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prel\Daten\Arbeit\uni_Wien\Source\UniUI\wwwroot\"/>
    </mc:Choice>
  </mc:AlternateContent>
  <xr:revisionPtr revIDLastSave="0" documentId="13_ncr:1_{F575BE81-EC04-460C-AF9C-A62C45FF6626}" xr6:coauthVersionLast="47" xr6:coauthVersionMax="47" xr10:uidLastSave="{00000000-0000-0000-0000-000000000000}"/>
  <bookViews>
    <workbookView xWindow="-110" yWindow="-110" windowWidth="38620" windowHeight="21100" activeTab="1" xr2:uid="{05C2DA60-FE06-49F0-8B33-3AD6363F5A63}"/>
  </bookViews>
  <sheets>
    <sheet name="Information" sheetId="2" r:id="rId1"/>
    <sheet name="Funde" sheetId="1" r:id="rId2"/>
    <sheet name="Taxa" sheetId="3" r:id="rId3"/>
    <sheet name="Oekosystem" sheetId="4" r:id="rId4"/>
    <sheet name="Substrat" sheetId="5" r:id="rId5"/>
    <sheet name="HerbarOeff" sheetId="6" r:id="rId6"/>
    <sheet name="HerbarPriv" sheetId="7" r:id="rId7"/>
    <sheet name="Datenquelle" sheetId="8" r:id="rId8"/>
    <sheet name="Gemeinde" sheetId="9" r:id="rId9"/>
    <sheet name="Info" sheetId="10" r:id="rId10"/>
  </sheets>
  <calcPr calcId="191028"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<sst xmlns="http://schemas.openxmlformats.org/spreadsheetml/2006/main" count="31006" uniqueCount="31006">
  <si>
    <t>Tragen Sie Ihre Funde ins Blatt</t>
  </si>
  <si>
    <t>FUNDE</t>
  </si>
  <si>
    <t>ein.</t>
  </si>
  <si>
    <t>Bitte keine Arbeitsblätter in dieser Datei löschen oder umbenennen.</t>
  </si>
  <si>
    <t xml:space="preserve">Einige Spalten wie Taxon, Substrat oder Ökosystem sind als Liste hinterlegt.
Bitte wählen sie für diese Spalten einen Wert aus der Liste aus.
Andere Werte werden vom System nicht akzeptiert.
Für Ergänzungen zu diesen Listen kontaktieren Sie bitte info-oemg@univie.ac.at</t>
  </si>
  <si>
    <r xmlns="http://schemas.openxmlformats.org/spreadsheetml/2006/main">
      <rPr>
        <b/>
        <sz val="11"/>
        <color theme="1"/>
        <rFont val="Calibri"/>
        <family val="2"/>
        <scheme val="minor"/>
      </rPr>
      <t>Datumswerte</t>
    </r>
    <r xmlns="http://schemas.openxmlformats.org/spreadsheetml/2006/main">
      <rPr>
        <sz val="11"/>
        <color theme="1"/>
        <rFont val="Calibri"/>
        <family val="2"/>
        <scheme val="minor"/>
      </rPr>
      <t xml:space="preserve"> bitte im Format Tag.Monat.Jahr eingeben. Zum Beispiel: 15.03.2020</t>
    </r>
  </si>
  <si>
    <r xmlns="http://schemas.openxmlformats.org/spreadsheetml/2006/main">
      <rPr>
        <b/>
        <sz val="11"/>
        <color theme="1"/>
        <rFont val="Calibri"/>
        <family val="2"/>
        <scheme val="minor"/>
      </rPr>
      <t>Geografische Länge und Breite</t>
    </r>
    <r xmlns="http://schemas.openxmlformats.org/spreadsheetml/2006/main">
      <rPr>
        <sz val="11"/>
        <color theme="1"/>
        <rFont val="Calibri"/>
        <family val="2"/>
        <scheme val="minor"/>
      </rPr>
      <t xml:space="preserve"> bitte mit Kommazahlen angeben. Zum Beispiel: 19,5312</t>
    </r>
  </si>
  <si>
    <t>Taxon</t>
  </si>
  <si>
    <t>Sicher?</t>
  </si>
  <si>
    <t>Sammler</t>
  </si>
  <si>
    <t>Bestimmer</t>
  </si>
  <si>
    <t>Fund Datum</t>
  </si>
  <si>
    <t>Ökosystem</t>
  </si>
  <si>
    <t>Ökosystem Kommentar</t>
  </si>
  <si>
    <t>Substrat</t>
  </si>
  <si>
    <t>Substrat Kommentar</t>
  </si>
  <si>
    <t>Herbarium (öffentlich)</t>
  </si>
  <si>
    <t>Herb. (öff.) Nummer</t>
  </si>
  <si>
    <t>Herbarium (privat)</t>
  </si>
  <si>
    <t>Herb. (priv.) Nummer</t>
  </si>
  <si>
    <t>Herb. (priv.) Kommentar</t>
  </si>
  <si>
    <t>Datenquelle</t>
  </si>
  <si>
    <t>Kommentar / Bemerkung</t>
  </si>
  <si>
    <t>Fundort Name</t>
  </si>
  <si>
    <t>Fundort Beschreibung</t>
  </si>
  <si>
    <t>geogr. Breite</t>
  </si>
  <si>
    <t>geogr. Länge</t>
  </si>
  <si>
    <t>MTBQ</t>
  </si>
  <si>
    <t>Land</t>
  </si>
  <si>
    <t>Gemeinde</t>
  </si>
  <si>
    <t>Meereshöhe [m] von</t>
  </si>
  <si>
    <t>Meereshöhe [m] bis</t>
  </si>
  <si>
    <t>Doku Dias Fotos</t>
  </si>
  <si>
    <t>Abortiporus biennis</t>
  </si>
  <si>
    <t>Abortiporus fractipes</t>
  </si>
  <si>
    <t>Abortiporus spec.</t>
  </si>
  <si>
    <t>Abrothallus bertianus</t>
  </si>
  <si>
    <t>Abrothallus caerulescens</t>
  </si>
  <si>
    <t>Abrothallus microspermus</t>
  </si>
  <si>
    <t>Abrothallus pezizicola</t>
  </si>
  <si>
    <t>Abrothallus santessonii</t>
  </si>
  <si>
    <t>Abrothallus spec.</t>
  </si>
  <si>
    <t>Abrothallus tulasnei</t>
  </si>
  <si>
    <t>Abrothallus usneae</t>
  </si>
  <si>
    <t>Absidia spec.</t>
  </si>
  <si>
    <t>Acanthobasidium norvegicum</t>
  </si>
  <si>
    <t>Acanthobasidium spec.</t>
  </si>
  <si>
    <t>Acanthonitschkea spec.</t>
  </si>
  <si>
    <t>Acanthonitschkea tristis</t>
  </si>
  <si>
    <t>Acanthophiobolus helicosporus</t>
  </si>
  <si>
    <t>Acanthophiobolus spec.</t>
  </si>
  <si>
    <t>Acanthophysellum canadense</t>
  </si>
  <si>
    <t>Acanthophysellum cerussatum</t>
  </si>
  <si>
    <t>Acanthophysellum lividocoeruleum</t>
  </si>
  <si>
    <t>Acanthophysellum spec.</t>
  </si>
  <si>
    <t>Acanthostigma byssophilum</t>
  </si>
  <si>
    <t>Acanthostigma ellisii</t>
  </si>
  <si>
    <t>Acanthostigma minutum</t>
  </si>
  <si>
    <t>Acanthostigma minutum var. brachysporum</t>
  </si>
  <si>
    <t>Acanthostigma revocatum</t>
  </si>
  <si>
    <t>Acanthostigma scopula</t>
  </si>
  <si>
    <t>Acanthostigma septoconstrictum</t>
  </si>
  <si>
    <t>Acanthostigma spec.</t>
  </si>
  <si>
    <t>Acanthostigmina longispora</t>
  </si>
  <si>
    <t>Acarospora fuscata</t>
  </si>
  <si>
    <t>Acarospora moenium</t>
  </si>
  <si>
    <t>Acarospora privigna</t>
  </si>
  <si>
    <t>Acarospora versicolor</t>
  </si>
  <si>
    <t>Acetabula leucomelas</t>
  </si>
  <si>
    <t>Acetabula sulcata</t>
  </si>
  <si>
    <t>Acetabula vulgaris</t>
  </si>
  <si>
    <t>Achroomyces disciformis</t>
  </si>
  <si>
    <t>Achroomyces effusus ss. auct.</t>
  </si>
  <si>
    <t>Achroomyces microsporus</t>
  </si>
  <si>
    <t>Achroomyces peniophorae</t>
  </si>
  <si>
    <t>Achroomyces spec.</t>
  </si>
  <si>
    <t>Acia fuscoatra</t>
  </si>
  <si>
    <t>Acia stenodon</t>
  </si>
  <si>
    <t>Acia uda</t>
  </si>
  <si>
    <t>Acremonium bacillisporum</t>
  </si>
  <si>
    <t>Acremonium charticola</t>
  </si>
  <si>
    <t>Acremonium fusidioides</t>
  </si>
  <si>
    <t>Acremonium spec.</t>
  </si>
  <si>
    <t>Acremonium strictum</t>
  </si>
  <si>
    <t>Acrocordia cavata</t>
  </si>
  <si>
    <t>Acrocordia gemmata</t>
  </si>
  <si>
    <t>Acrocordiella occulta</t>
  </si>
  <si>
    <t>Acrocordiella spec.</t>
  </si>
  <si>
    <t>Acrodontiella fallopiae</t>
  </si>
  <si>
    <t>Acrodontiella spec.</t>
  </si>
  <si>
    <t>Acrogenospora carmichaeliana</t>
  </si>
  <si>
    <t>Acrogenospora sphaerocephala</t>
  </si>
  <si>
    <t>Acrospermum adeanum</t>
  </si>
  <si>
    <t>Acrospermum compressum</t>
  </si>
  <si>
    <t>Acrospermum graminum</t>
  </si>
  <si>
    <t>Acrospermum spec.</t>
  </si>
  <si>
    <t>Acrostalagmus luteoalbus</t>
  </si>
  <si>
    <t>Actidium baccarinii</t>
  </si>
  <si>
    <t>Actidium hysterioides</t>
  </si>
  <si>
    <t>Actidium spec.</t>
  </si>
  <si>
    <t>Actinocladium rhodosporum</t>
  </si>
  <si>
    <t>Actinomucor elegans</t>
  </si>
  <si>
    <t>Actinoscypha muelleri</t>
  </si>
  <si>
    <t>Actinoscypha spec.</t>
  </si>
  <si>
    <t>Adelphella babingtonii</t>
  </si>
  <si>
    <t>Adelphella spec.</t>
  </si>
  <si>
    <t>Aecidium atragenes</t>
  </si>
  <si>
    <t>Aecidium clematidis</t>
  </si>
  <si>
    <t>Aecidium cotoneastri</t>
  </si>
  <si>
    <t>Aecidium euphorbiae agg.</t>
  </si>
  <si>
    <t>Aecidium montagnei</t>
  </si>
  <si>
    <t>Aecidium pseudocolumnare</t>
  </si>
  <si>
    <t>Aecidium ranunculi-acris</t>
  </si>
  <si>
    <t>Aecidium schroeppelianum</t>
  </si>
  <si>
    <t>Aecidium spec.</t>
  </si>
  <si>
    <t>Aecidium succisae</t>
  </si>
  <si>
    <t>Aegerita candida</t>
  </si>
  <si>
    <t>Aegerita spec.</t>
  </si>
  <si>
    <t>Aegeritina spec.</t>
  </si>
  <si>
    <t>Aegeritina tortuosa</t>
  </si>
  <si>
    <t>Agaricales spec.</t>
  </si>
  <si>
    <t>Agaricus abruptibulbus</t>
  </si>
  <si>
    <t>Agaricus aestivalis</t>
  </si>
  <si>
    <t>Agaricus albertii var. excellens</t>
  </si>
  <si>
    <t>Agaricus alboargillascens</t>
  </si>
  <si>
    <t>Agaricus albosericeus</t>
  </si>
  <si>
    <t>Agaricus altipes</t>
  </si>
  <si>
    <t>Agaricus annae</t>
  </si>
  <si>
    <t>Agaricus arcticus</t>
  </si>
  <si>
    <t>Agaricus aristocratus</t>
  </si>
  <si>
    <t>Agaricus arvensis</t>
  </si>
  <si>
    <t>Agaricus arvensis ssp. osecanus</t>
  </si>
  <si>
    <t>Agaricus arvensis var. macrocarpus</t>
  </si>
  <si>
    <t>Agaricus arvensis var. macrolepis</t>
  </si>
  <si>
    <t>Agaricus augustus</t>
  </si>
  <si>
    <t>Agaricus augustus var. albus</t>
  </si>
  <si>
    <t>Agaricus benesii</t>
  </si>
  <si>
    <t>Agaricus bernardii</t>
  </si>
  <si>
    <t>Agaricus bisporus</t>
  </si>
  <si>
    <t>Agaricus bisporus var. albidus</t>
  </si>
  <si>
    <t>Agaricus bitorquis</t>
  </si>
  <si>
    <t>Agaricus bitorquis var. validus</t>
  </si>
  <si>
    <t>Agaricus bohusii</t>
  </si>
  <si>
    <t>Agaricus bresadolanus</t>
  </si>
  <si>
    <t>Agaricus brunneolus</t>
  </si>
  <si>
    <t>Agaricus campestris</t>
  </si>
  <si>
    <t>Agaricus campestris var. cupreobrunneus</t>
  </si>
  <si>
    <t>Agaricus campestris var. floccipes</t>
  </si>
  <si>
    <t>Agaricus campestris var. pampeanus</t>
  </si>
  <si>
    <t>Agaricus campestris var. squamulosus</t>
  </si>
  <si>
    <t>Agaricus cappellianus</t>
  </si>
  <si>
    <t>Agaricus cappellii</t>
  </si>
  <si>
    <t>Agaricus chionoderma</t>
  </si>
  <si>
    <t>Agaricus chionodermus</t>
  </si>
  <si>
    <t>Agaricus comtulus</t>
  </si>
  <si>
    <t>Agaricus crocodilinus</t>
  </si>
  <si>
    <t>Agaricus cupreobrunneus</t>
  </si>
  <si>
    <t>Agaricus decoratus</t>
  </si>
  <si>
    <t>Agaricus depauperatus</t>
  </si>
  <si>
    <t>Agaricus devoniensis</t>
  </si>
  <si>
    <t>Agaricus deylii</t>
  </si>
  <si>
    <t>Agaricus dulcidulus</t>
  </si>
  <si>
    <t>Agaricus essettei</t>
  </si>
  <si>
    <t>Agaricus excellens</t>
  </si>
  <si>
    <t>Agaricus fuscofibrillosus</t>
  </si>
  <si>
    <t>Agaricus gennadii</t>
  </si>
  <si>
    <t>Agaricus haemorrhoidarius</t>
  </si>
  <si>
    <t>Agaricus hortusdamarum</t>
  </si>
  <si>
    <t>Agaricus impudicus</t>
  </si>
  <si>
    <t>Agaricus iodosmus</t>
  </si>
  <si>
    <t>Agaricus langei</t>
  </si>
  <si>
    <t>Agaricus langei var. sylvaticoides</t>
  </si>
  <si>
    <t>Agaricus lanipes</t>
  </si>
  <si>
    <t>Agaricus leucotrichus</t>
  </si>
  <si>
    <t>Agaricus litoralis</t>
  </si>
  <si>
    <t>Agaricus lutosus</t>
  </si>
  <si>
    <t>Agaricus macrocarpus</t>
  </si>
  <si>
    <t>Agaricus macrosporoides</t>
  </si>
  <si>
    <t>Agaricus macrosporus</t>
  </si>
  <si>
    <t>Agaricus maleolens</t>
  </si>
  <si>
    <t>Agaricus maskae</t>
  </si>
  <si>
    <t>Agaricus mediofuscus</t>
  </si>
  <si>
    <t>Agaricus moelleri</t>
  </si>
  <si>
    <t>Agaricus moellerianus</t>
  </si>
  <si>
    <t>Agaricus moelleroides</t>
  </si>
  <si>
    <t>Agaricus niveolutescens</t>
  </si>
  <si>
    <t>Agaricus nivescens</t>
  </si>
  <si>
    <t>Agaricus osecanus</t>
  </si>
  <si>
    <t>Agaricus pampeanus</t>
  </si>
  <si>
    <t>Agaricus pequinii</t>
  </si>
  <si>
    <t>Agaricus perrarus</t>
  </si>
  <si>
    <t>Agaricus perturbans</t>
  </si>
  <si>
    <t>Agaricus phaeolepidotus</t>
  </si>
  <si>
    <t>Agaricus pilatianus</t>
  </si>
  <si>
    <t>Agaricus placomyces</t>
  </si>
  <si>
    <t>Agaricus placomyces var. meleagris</t>
  </si>
  <si>
    <t>Agaricus porphyrizon</t>
  </si>
  <si>
    <t>Agaricus porphyrocephalus</t>
  </si>
  <si>
    <t>Agaricus porphyrocephalus subsp. alpinus</t>
  </si>
  <si>
    <t>Agaricus porphyrrizon</t>
  </si>
  <si>
    <t>Agaricus praeclaresquamosus</t>
  </si>
  <si>
    <t>Agaricus praeclaresquamosus var. terricolor</t>
  </si>
  <si>
    <t>Agaricus pseudopratensis</t>
  </si>
  <si>
    <t>Agaricus pseudopratensis var. niveus</t>
  </si>
  <si>
    <t>Agaricus pseudoumbrella</t>
  </si>
  <si>
    <t>Agaricus purpurascens</t>
  </si>
  <si>
    <t>Agaricus purpurellus</t>
  </si>
  <si>
    <t>Agaricus romagnesii</t>
  </si>
  <si>
    <t>Agaricus rusiophyllus</t>
  </si>
  <si>
    <t>Agaricus semotus</t>
  </si>
  <si>
    <t>Agaricus silvaticus</t>
  </si>
  <si>
    <t>Agaricus silvicola</t>
  </si>
  <si>
    <t>Agaricus spec.</t>
  </si>
  <si>
    <t>Agaricus spissicaulis</t>
  </si>
  <si>
    <t>Agaricus squamulifer</t>
  </si>
  <si>
    <t>Agaricus squamulifer var. caroli</t>
  </si>
  <si>
    <t>Agaricus squamuliferus</t>
  </si>
  <si>
    <t>Agaricus stramineus</t>
  </si>
  <si>
    <t>Agaricus subfloccosus</t>
  </si>
  <si>
    <t>Agaricus subperonatus</t>
  </si>
  <si>
    <t>Agaricus sylvaticus</t>
  </si>
  <si>
    <t>Agaricus sylvaticus var. pallens</t>
  </si>
  <si>
    <t>Agaricus sylvaticus var. pallidus</t>
  </si>
  <si>
    <t>Agaricus sylvicola</t>
  </si>
  <si>
    <t>Agaricus urinascens</t>
  </si>
  <si>
    <t>Agaricus urinascens var. excellens</t>
  </si>
  <si>
    <t>Agaricus vaporarius</t>
  </si>
  <si>
    <t>Agaricus variegans</t>
  </si>
  <si>
    <t>Agaricus villaticus ss. Bres.</t>
  </si>
  <si>
    <t>Agaricus xanthodermus</t>
  </si>
  <si>
    <t>Agaricus xanthodermus var. griseus</t>
  </si>
  <si>
    <t>Agaricus xanthodermus var. lepiotoides</t>
  </si>
  <si>
    <t>Agaricus xanthodermus var. pilatianus</t>
  </si>
  <si>
    <t>Agaricus xantholepis</t>
  </si>
  <si>
    <t>Aglaospora profusa</t>
  </si>
  <si>
    <t>Agonimia opuntiella</t>
  </si>
  <si>
    <t>Agonimia tristicula</t>
  </si>
  <si>
    <t>Agrocybe aegerita</t>
  </si>
  <si>
    <t>Agrocybe arenicola</t>
  </si>
  <si>
    <t>Agrocybe arvalis</t>
  </si>
  <si>
    <t>Agrocybe cylindracea</t>
  </si>
  <si>
    <t>Agrocybe dura</t>
  </si>
  <si>
    <t>Agrocybe elatella</t>
  </si>
  <si>
    <t>Agrocybe erebia</t>
  </si>
  <si>
    <t>Agrocybe farinacea</t>
  </si>
  <si>
    <t>Agrocybe firma</t>
  </si>
  <si>
    <t>Agrocybe gibberosa</t>
  </si>
  <si>
    <t>Agrocybe molesta</t>
  </si>
  <si>
    <t>Agrocybe ochracea</t>
  </si>
  <si>
    <t>Agrocybe paludosa</t>
  </si>
  <si>
    <t>Agrocybe pediades</t>
  </si>
  <si>
    <t>Agrocybe praecox</t>
  </si>
  <si>
    <t>Agrocybe praecox f. sphaleromorpha</t>
  </si>
  <si>
    <t>Agrocybe pusilla</t>
  </si>
  <si>
    <t>Agrocybe pusiola</t>
  </si>
  <si>
    <t>Agrocybe putaminum</t>
  </si>
  <si>
    <t>Agrocybe semiorbicularis</t>
  </si>
  <si>
    <t>Agrocybe spec.</t>
  </si>
  <si>
    <t>Agrocybe sphaleromorpha</t>
  </si>
  <si>
    <t>Agrocybe subamara</t>
  </si>
  <si>
    <t>Agrocybe subpediades</t>
  </si>
  <si>
    <t>Agrocybe vervacti</t>
  </si>
  <si>
    <t>Agyrium rufum</t>
  </si>
  <si>
    <t>Agyrium spec.</t>
  </si>
  <si>
    <t>Akanthomyces aranearum</t>
  </si>
  <si>
    <t>Akenomyces costatus</t>
  </si>
  <si>
    <t>Akenomyces spec.</t>
  </si>
  <si>
    <t>Alatospora spec.</t>
  </si>
  <si>
    <t>Albatrellus citrinus</t>
  </si>
  <si>
    <t>Albatrellus confluens</t>
  </si>
  <si>
    <t>Albatrellus cristatus</t>
  </si>
  <si>
    <t>Albatrellus ovinus</t>
  </si>
  <si>
    <t>Albatrellus pes-caprae</t>
  </si>
  <si>
    <t>Albatrellus spec.</t>
  </si>
  <si>
    <t>Albatrellus subrubescens</t>
  </si>
  <si>
    <t>Albatrellus syringae</t>
  </si>
  <si>
    <t>Albertiniella polyporicola</t>
  </si>
  <si>
    <t>Albertiniella spec.</t>
  </si>
  <si>
    <t>Alborbis galericulata</t>
  </si>
  <si>
    <t>Albotricha acutipila</t>
  </si>
  <si>
    <t>Albotricha agrostina</t>
  </si>
  <si>
    <t>Albotricha albotestacea</t>
  </si>
  <si>
    <t>Albotricha caduca</t>
  </si>
  <si>
    <t>Albotricha spec.</t>
  </si>
  <si>
    <t>Albugo amaranthi</t>
  </si>
  <si>
    <t>Albugo candida</t>
  </si>
  <si>
    <t>Albugo caryophyllacearum</t>
  </si>
  <si>
    <t>Albugo lepidii</t>
  </si>
  <si>
    <t>Albugo lepigoni</t>
  </si>
  <si>
    <t>Albugo portulacearum</t>
  </si>
  <si>
    <t>Albugo spec.</t>
  </si>
  <si>
    <t>Albugo tragopogonis</t>
  </si>
  <si>
    <t>Alectoria nigricans</t>
  </si>
  <si>
    <t>Alectoria ochroleuca</t>
  </si>
  <si>
    <t>Alessioporus ichnusanus</t>
  </si>
  <si>
    <t>Alessioporus spec.</t>
  </si>
  <si>
    <t>Aleuria aurantia</t>
  </si>
  <si>
    <t>Aleuria carbonicola</t>
  </si>
  <si>
    <t>Aleuria cestrica</t>
  </si>
  <si>
    <t>Aleuria cornubiensis</t>
  </si>
  <si>
    <t>Aleuria flavorubens</t>
  </si>
  <si>
    <t>Aleuria luteonitens</t>
  </si>
  <si>
    <t>Aleuria rhenana</t>
  </si>
  <si>
    <t>Aleuria rubra</t>
  </si>
  <si>
    <t>Aleuria scotica</t>
  </si>
  <si>
    <t>Aleuria spec.</t>
  </si>
  <si>
    <t>Aleuria splendens</t>
  </si>
  <si>
    <t>Aleuriella personata</t>
  </si>
  <si>
    <t>Aleurina olivaceofusca</t>
  </si>
  <si>
    <t>Aleurina spec.</t>
  </si>
  <si>
    <t>Aleurina tenuiverrucosa</t>
  </si>
  <si>
    <t>Aleurobotrys spec.</t>
  </si>
  <si>
    <t>Aleurocystidiellum disciforme</t>
  </si>
  <si>
    <t>Aleurocystidiellum spec.</t>
  </si>
  <si>
    <t>Aleurocystidiellum subcruentatum</t>
  </si>
  <si>
    <t>Aleurodiscus acerinus</t>
  </si>
  <si>
    <t>Aleurodiscus amorphus</t>
  </si>
  <si>
    <t>Aleurodiscus aurantius</t>
  </si>
  <si>
    <t>Aleurodiscus canadensis</t>
  </si>
  <si>
    <t>Aleurodiscus cerussatus</t>
  </si>
  <si>
    <t>Aleurodiscus digitalis</t>
  </si>
  <si>
    <t>Aleurodiscus disciformis</t>
  </si>
  <si>
    <t>Aleurodiscus lividocaeruleus</t>
  </si>
  <si>
    <t>Aleurodiscus lividocoeruleus</t>
  </si>
  <si>
    <t>Aleurodiscus mirabilis</t>
  </si>
  <si>
    <t>Aleurodiscus roseus</t>
  </si>
  <si>
    <t>Aleurodiscus scutellatus</t>
  </si>
  <si>
    <t>Aleurodiscus spec.</t>
  </si>
  <si>
    <t>Aleurodiscus subcruentatus</t>
  </si>
  <si>
    <t>Allantoparmelia alpicola</t>
  </si>
  <si>
    <t>Allantoporthe decedens</t>
  </si>
  <si>
    <t>Allantoporthe spec.</t>
  </si>
  <si>
    <t>Allantoporthe tessella</t>
  </si>
  <si>
    <t>Alloanthostomella rubicola</t>
  </si>
  <si>
    <t>Alloclavaria purpurea</t>
  </si>
  <si>
    <t>Alloclavaria spec.</t>
  </si>
  <si>
    <t>Allocucurbitaria prunicola</t>
  </si>
  <si>
    <t>Allodus prostii</t>
  </si>
  <si>
    <t>Alloeutypa flavovirens</t>
  </si>
  <si>
    <t>Alloexidiopsis calcea</t>
  </si>
  <si>
    <t>Allophylaria byssacea</t>
  </si>
  <si>
    <t>Allophylaria clavuliformis</t>
  </si>
  <si>
    <t>Allophylaria filicum</t>
  </si>
  <si>
    <t>Allophylaria macrospora</t>
  </si>
  <si>
    <t>Allophylaria nervicola</t>
  </si>
  <si>
    <t>Allophylaria spec.</t>
  </si>
  <si>
    <t>Allophylaria subhyalina</t>
  </si>
  <si>
    <t>Allopsalliota spec.</t>
  </si>
  <si>
    <t>Alnecium auctum</t>
  </si>
  <si>
    <t>Alnecium spec.</t>
  </si>
  <si>
    <t>Alnicola alnetorum</t>
  </si>
  <si>
    <t>Alnicola amarescens</t>
  </si>
  <si>
    <t>Alnicola badia</t>
  </si>
  <si>
    <t>Alnicola badiofusca</t>
  </si>
  <si>
    <t>Alnicola badiolateritia</t>
  </si>
  <si>
    <t>Alnicola bohemica</t>
  </si>
  <si>
    <t>Alnicola celluloderma</t>
  </si>
  <si>
    <t>Alnicola escharoides</t>
  </si>
  <si>
    <t>Alnicola geraniolens</t>
  </si>
  <si>
    <t>Alnicola inculta</t>
  </si>
  <si>
    <t>Alnicola leucocnemis</t>
  </si>
  <si>
    <t>Alnicola luteolofibrillosa</t>
  </si>
  <si>
    <t>Alnicola macrospora</t>
  </si>
  <si>
    <t>Alnicola melinoides</t>
  </si>
  <si>
    <t>Alnicola pallidifolia</t>
  </si>
  <si>
    <t>Alnicola paludosa</t>
  </si>
  <si>
    <t>Alnicola pseudoamarescens</t>
  </si>
  <si>
    <t>Alnicola salicis</t>
  </si>
  <si>
    <t>Alnicola scolecina</t>
  </si>
  <si>
    <t>Alnicola spec.</t>
  </si>
  <si>
    <t>Alnicola spectabilis</t>
  </si>
  <si>
    <t>Alnicola sphagneti</t>
  </si>
  <si>
    <t>Alnicola striatula</t>
  </si>
  <si>
    <t>Alnicola suavis</t>
  </si>
  <si>
    <t>Alnicola subconspersa</t>
  </si>
  <si>
    <t>Alnicola submelinoides</t>
  </si>
  <si>
    <t>Alnicola tantilla</t>
  </si>
  <si>
    <t>Alnicola umbrina</t>
  </si>
  <si>
    <t>Alpinaria rhododendri</t>
  </si>
  <si>
    <t>Alpova alpestris</t>
  </si>
  <si>
    <t>Alpova diplophloeus f. europaeus</t>
  </si>
  <si>
    <t>Alpova spec.</t>
  </si>
  <si>
    <t>Alternaria alternata</t>
  </si>
  <si>
    <t>Alternaria brassicae</t>
  </si>
  <si>
    <t>Alternaria carthami</t>
  </si>
  <si>
    <t>Alternaria crassa</t>
  </si>
  <si>
    <t>Alternaria dauci</t>
  </si>
  <si>
    <t>Alternaria embellisia</t>
  </si>
  <si>
    <t>Alternaria infectoria</t>
  </si>
  <si>
    <t>Alternaria nobilis</t>
  </si>
  <si>
    <t>Alternaria obtusa</t>
  </si>
  <si>
    <t>Alternaria pluriseptata</t>
  </si>
  <si>
    <t>Alternaria porri</t>
  </si>
  <si>
    <t>Alternaria scrophulariae</t>
  </si>
  <si>
    <t>Alternaria solani</t>
  </si>
  <si>
    <t>Alternaria sonchi</t>
  </si>
  <si>
    <t>Alternaria spec.</t>
  </si>
  <si>
    <t>Alternaria zinniae</t>
  </si>
  <si>
    <t>Alternariaster helianthi</t>
  </si>
  <si>
    <t>Alutaceodontia alutacea</t>
  </si>
  <si>
    <t>Alutaceodontia spec.</t>
  </si>
  <si>
    <t>Alysidium spec.</t>
  </si>
  <si>
    <t>Amandinea pelidna</t>
  </si>
  <si>
    <t>Amandinea punctata</t>
  </si>
  <si>
    <t>Amanita (Amanitopsis) spec.</t>
  </si>
  <si>
    <t>Amanita alba</t>
  </si>
  <si>
    <t>Amanita albogrisescens</t>
  </si>
  <si>
    <t>Amanita argentea</t>
  </si>
  <si>
    <t>Amanita aspera</t>
  </si>
  <si>
    <t>Amanita badia</t>
  </si>
  <si>
    <t>Amanita battarae</t>
  </si>
  <si>
    <t>Amanita battarrae</t>
  </si>
  <si>
    <t>Amanita beckeri</t>
  </si>
  <si>
    <t>Amanita beillei</t>
  </si>
  <si>
    <t>Amanita betulae</t>
  </si>
  <si>
    <t>Amanita brunneofuliginea f. ochraceomaculata</t>
  </si>
  <si>
    <t>Amanita caesarea</t>
  </si>
  <si>
    <t>Amanita caesarea f. alba</t>
  </si>
  <si>
    <t>Amanita ceciliae</t>
  </si>
  <si>
    <t>Amanita citrina</t>
  </si>
  <si>
    <t>Amanita citrina var. alba</t>
  </si>
  <si>
    <t>Amanita crocea</t>
  </si>
  <si>
    <t>Amanita crocea var. subnudipes</t>
  </si>
  <si>
    <t>Amanita dryophila</t>
  </si>
  <si>
    <t>Amanita echinocephala</t>
  </si>
  <si>
    <t>Amanita eliae</t>
  </si>
  <si>
    <t>Amanita excelsa</t>
  </si>
  <si>
    <t>Amanita excelsa f. alba</t>
  </si>
  <si>
    <t>Amanita excelsa f. subcandida</t>
  </si>
  <si>
    <t>Amanita excelsa var. valida</t>
  </si>
  <si>
    <t>Amanita flavescens</t>
  </si>
  <si>
    <t>Amanita franchetii</t>
  </si>
  <si>
    <t>Amanita franchetii f. queletii</t>
  </si>
  <si>
    <t>Amanita fraudulenta</t>
  </si>
  <si>
    <t>Amanita friabilis</t>
  </si>
  <si>
    <t>Amanita fulva</t>
  </si>
  <si>
    <t>Amanita fulvoides</t>
  </si>
  <si>
    <t>Amanita gemmata</t>
  </si>
  <si>
    <t>Amanita gemmata var. gracilis</t>
  </si>
  <si>
    <t>Amanita huijsmanii</t>
  </si>
  <si>
    <t>Amanita inaurata</t>
  </si>
  <si>
    <t>Amanita intermedia</t>
  </si>
  <si>
    <t>Amanita junquillea</t>
  </si>
  <si>
    <t>Amanita lactea</t>
  </si>
  <si>
    <t>Amanita lepiotoides</t>
  </si>
  <si>
    <t>Amanita lividopallescens</t>
  </si>
  <si>
    <t>Amanita lividopallescens var. globosispora</t>
  </si>
  <si>
    <t>Amanita magnivolvata</t>
  </si>
  <si>
    <t>Amanita mairei</t>
  </si>
  <si>
    <t>Amanita malleata ss. Ballero &amp; Contu</t>
  </si>
  <si>
    <t>Amanita mappa</t>
  </si>
  <si>
    <t>Amanita muscaria</t>
  </si>
  <si>
    <t>Amanita muscaria f. flavivolvata</t>
  </si>
  <si>
    <t>Amanita muscaria var. aureola</t>
  </si>
  <si>
    <t>Amanita muscaria var. formosa</t>
  </si>
  <si>
    <t>Amanita muscaria var. fuligineoverrucosa</t>
  </si>
  <si>
    <t>Amanita muscaria var. puella</t>
  </si>
  <si>
    <t>Amanita nivalis</t>
  </si>
  <si>
    <t>Amanita ochraceomaculata</t>
  </si>
  <si>
    <t>Amanita ochraceomaculata f. albidopileata</t>
  </si>
  <si>
    <t>Amanita olivaceogrisea</t>
  </si>
  <si>
    <t>Amanita ovoidea</t>
  </si>
  <si>
    <t>Amanita pachyvolvata</t>
  </si>
  <si>
    <t>Amanita pantherina</t>
  </si>
  <si>
    <t>Amanita pantherina f. abietum</t>
  </si>
  <si>
    <t>Amanita pantherina f. albida</t>
  </si>
  <si>
    <t>Amanita pantherina var. abietina</t>
  </si>
  <si>
    <t>Amanita phalloides</t>
  </si>
  <si>
    <t>Amanita phalloides var. alba</t>
  </si>
  <si>
    <t>Amanita porphyrea (inadequate ortographic variant)</t>
  </si>
  <si>
    <t>Amanita porphyria</t>
  </si>
  <si>
    <t>Amanita proxima</t>
  </si>
  <si>
    <t>Amanita regalis</t>
  </si>
  <si>
    <t>Amanita rubens</t>
  </si>
  <si>
    <t>Amanita rubescens</t>
  </si>
  <si>
    <t>Amanita rubescens var. annulosulfurea</t>
  </si>
  <si>
    <t>Amanita rubescens var. annulosulphurea</t>
  </si>
  <si>
    <t>Amanita rubescens var. incarnata</t>
  </si>
  <si>
    <t>Amanita simulans</t>
  </si>
  <si>
    <t>Amanita solitaria</t>
  </si>
  <si>
    <t>Amanita solitaria var. subbeillei</t>
  </si>
  <si>
    <t>Amanita spadicea</t>
  </si>
  <si>
    <t>Amanita spadicea p. p. 1</t>
  </si>
  <si>
    <t>Amanita spadicea p. p. 2</t>
  </si>
  <si>
    <t>Amanita spec.</t>
  </si>
  <si>
    <t>Amanita spissa</t>
  </si>
  <si>
    <t>Amanita stenospora</t>
  </si>
  <si>
    <t>Amanita strobiliformis</t>
  </si>
  <si>
    <t>Amanita subalpina nom. ined.</t>
  </si>
  <si>
    <t>Amanita submembranacea</t>
  </si>
  <si>
    <t>Amanita subnudipes</t>
  </si>
  <si>
    <t>Amanita umbrinolutea</t>
  </si>
  <si>
    <t>Amanita vaginata</t>
  </si>
  <si>
    <t>Amanita vaginata f. alba</t>
  </si>
  <si>
    <t>Amanita vaginata f. plumbea</t>
  </si>
  <si>
    <t>Amanita vaginata var. argentata</t>
  </si>
  <si>
    <t>Amanita vaginata var. badia</t>
  </si>
  <si>
    <t>Amanita vaginata var. cinerea</t>
  </si>
  <si>
    <t>Amanita vaginata var. nivalis</t>
  </si>
  <si>
    <t>Amanita verna</t>
  </si>
  <si>
    <t>Amanita virosa</t>
  </si>
  <si>
    <t>Amanita vittadinii</t>
  </si>
  <si>
    <t>Amaropostia stiptica</t>
  </si>
  <si>
    <t>Amaurochaete atra</t>
  </si>
  <si>
    <t>Amaurochaete spec.</t>
  </si>
  <si>
    <t>Amauroderma spec.</t>
  </si>
  <si>
    <t>Amaurodon spec.</t>
  </si>
  <si>
    <t>Ampelomyces quisqualis</t>
  </si>
  <si>
    <t>Ampelomyces spec.</t>
  </si>
  <si>
    <t>Amphinema angustispora</t>
  </si>
  <si>
    <t>Amphinema byssoides</t>
  </si>
  <si>
    <t>Amphinema spec.</t>
  </si>
  <si>
    <t>Amphiporthe hranicensis</t>
  </si>
  <si>
    <t>Amphiporthe leiphaemia</t>
  </si>
  <si>
    <t>Amphiporthe spec.</t>
  </si>
  <si>
    <t>Amphisphaerella alpigena</t>
  </si>
  <si>
    <t>Amphisphaerella spec.</t>
  </si>
  <si>
    <t>Amphisphaerella xylostei</t>
  </si>
  <si>
    <t>Amphisphaeria bufonia</t>
  </si>
  <si>
    <t>Amphisphaeria millepunctata</t>
  </si>
  <si>
    <t>Amphisphaeria multipunctata</t>
  </si>
  <si>
    <t>Amphisphaeria pusiola</t>
  </si>
  <si>
    <t>Amphisphaeria spec.</t>
  </si>
  <si>
    <t>Amphisphaeria umbrina</t>
  </si>
  <si>
    <t>Amphosoma atroolivaceum</t>
  </si>
  <si>
    <t>Ampulloclitocybe clavipes</t>
  </si>
  <si>
    <t>Ampulloclitocybe spec.</t>
  </si>
  <si>
    <t>Amyloathelia spec.</t>
  </si>
  <si>
    <t>Amylocorticiellum cremeoisabellinum</t>
  </si>
  <si>
    <t>Amylocorticiellum molle</t>
  </si>
  <si>
    <t>Amylocorticiellum spec.</t>
  </si>
  <si>
    <t>Amylocorticiellum subillaqueatum</t>
  </si>
  <si>
    <t>Amylocorticium canadense</t>
  </si>
  <si>
    <t>Amylocorticium cebennense</t>
  </si>
  <si>
    <t>Amylocorticium laceratum</t>
  </si>
  <si>
    <t>Amylocorticium spec.</t>
  </si>
  <si>
    <t>Amylocorticium subincarnatum</t>
  </si>
  <si>
    <t>Amylocorticium subsulphureum</t>
  </si>
  <si>
    <t>Amylocystis spec.</t>
  </si>
  <si>
    <t>Amylonotus spec.</t>
  </si>
  <si>
    <t>Amyloporia spec.</t>
  </si>
  <si>
    <t>Amyloporiella crassa</t>
  </si>
  <si>
    <t>Amylosporomyces spec.</t>
  </si>
  <si>
    <t>Amylosporomyces subasperisporus</t>
  </si>
  <si>
    <t>Amylostereum areolatum</t>
  </si>
  <si>
    <t>Amylostereum chailletii</t>
  </si>
  <si>
    <t>Amylostereum laevigatum</t>
  </si>
  <si>
    <t>Amylostereum spec.</t>
  </si>
  <si>
    <t>Amyloxenasma allantosporum</t>
  </si>
  <si>
    <t>Amyloxenasma elongatisporum</t>
  </si>
  <si>
    <t>Amyloxenasma grisellum</t>
  </si>
  <si>
    <t>Amyloxenasma spec.</t>
  </si>
  <si>
    <t>Anamorphe spec.</t>
  </si>
  <si>
    <t>Anaptychia ciliaris</t>
  </si>
  <si>
    <t>Anavirga spec.</t>
  </si>
  <si>
    <t>Anellaria phalaenarum</t>
  </si>
  <si>
    <t>Anellaria semiovata</t>
  </si>
  <si>
    <t>Anellaria spec.</t>
  </si>
  <si>
    <t>Anguillospora crassa</t>
  </si>
  <si>
    <t>Anguillospora spec.</t>
  </si>
  <si>
    <t>Anisogramma vepris</t>
  </si>
  <si>
    <t xml:space="preserve">Anisomeridium polypori </t>
  </si>
  <si>
    <t>Annulohypoxylon cohaerens</t>
  </si>
  <si>
    <t>Annulohypoxylon multiforme</t>
  </si>
  <si>
    <t>Annulohypoxylon spec.</t>
  </si>
  <si>
    <t>Annulohypoxylon stygium var. annulatum</t>
  </si>
  <si>
    <t>Annulohypoxylon substygium</t>
  </si>
  <si>
    <t>Annulusmagnus triseptatus</t>
  </si>
  <si>
    <t>Anomoloma albolutescens</t>
  </si>
  <si>
    <t>Anomoloma myceliosum</t>
  </si>
  <si>
    <t>Anomoporia myceliosa</t>
  </si>
  <si>
    <t>Anomoporia spec.</t>
  </si>
  <si>
    <t>Anteaglonium globosum</t>
  </si>
  <si>
    <t>Anteaglonium parvulum</t>
  </si>
  <si>
    <t>Anteaglonium spec.</t>
  </si>
  <si>
    <t>Antella niemelaei</t>
  </si>
  <si>
    <t>Antennularia arxii</t>
  </si>
  <si>
    <t>Antennularia spec.</t>
  </si>
  <si>
    <t>Antherospora hortensis</t>
  </si>
  <si>
    <t>Antherospora scillae</t>
  </si>
  <si>
    <t>Antherospora vaillantii</t>
  </si>
  <si>
    <t>Antherospora vindobonensis</t>
  </si>
  <si>
    <t>Anthina flammea</t>
  </si>
  <si>
    <t>Anthina spec.</t>
  </si>
  <si>
    <t>Anthostoma amoenum</t>
  </si>
  <si>
    <t>Anthostoma decipiens</t>
  </si>
  <si>
    <t>Anthostoma dryophilum</t>
  </si>
  <si>
    <t>Anthostoma saprophilum</t>
  </si>
  <si>
    <t>Anthostoma spec.</t>
  </si>
  <si>
    <t>Anthostoma taeniosporum</t>
  </si>
  <si>
    <t>Anthostomella anserina</t>
  </si>
  <si>
    <t>Anthostomella punctulata</t>
  </si>
  <si>
    <t>Anthostomella rubicola</t>
  </si>
  <si>
    <t>Anthostomella spec.</t>
  </si>
  <si>
    <t>Anthostomella tomicoides</t>
  </si>
  <si>
    <t>Anthracobia macrocystis</t>
  </si>
  <si>
    <t>Anthracobia maurilabra</t>
  </si>
  <si>
    <t>Anthracobia melaloma</t>
  </si>
  <si>
    <t>Anthracobia spec.</t>
  </si>
  <si>
    <t>Anthracobia subatra</t>
  </si>
  <si>
    <t>Anthracobia tristis</t>
  </si>
  <si>
    <t>Anthracoidea arenariae</t>
  </si>
  <si>
    <t>Anthracoidea capillaris</t>
  </si>
  <si>
    <t>Anthracoidea caricis</t>
  </si>
  <si>
    <t>Anthracoidea caricis-albae</t>
  </si>
  <si>
    <t>Anthracoidea caryophylleae</t>
  </si>
  <si>
    <t>Anthracoidea curvulae</t>
  </si>
  <si>
    <t>Anthracoidea echinospora</t>
  </si>
  <si>
    <t>Anthracoidea elynae</t>
  </si>
  <si>
    <t>Anthracoidea hostianae</t>
  </si>
  <si>
    <t>Anthracoidea humilis</t>
  </si>
  <si>
    <t>Anthracoidea inclusa</t>
  </si>
  <si>
    <t>Anthracoidea irregularis</t>
  </si>
  <si>
    <t>Anthracoidea karii</t>
  </si>
  <si>
    <t>Anthracoidea limosae</t>
  </si>
  <si>
    <t>Anthracoidea lindebergiae</t>
  </si>
  <si>
    <t>Anthracoidea michelii</t>
  </si>
  <si>
    <t>Anthracoidea misandrae</t>
  </si>
  <si>
    <t>Anthracoidea paniceae</t>
  </si>
  <si>
    <t>Anthracoidea pilosae</t>
  </si>
  <si>
    <t>Anthracoidea pratensis</t>
  </si>
  <si>
    <t>Anthracoidea pseudirregularis</t>
  </si>
  <si>
    <t>Anthracoidea pulicaris</t>
  </si>
  <si>
    <t>Anthracoidea rupestris</t>
  </si>
  <si>
    <t>Anthracoidea sempervirentis</t>
  </si>
  <si>
    <t>Anthracoidea spec.</t>
  </si>
  <si>
    <t>Anthracoidea subinclusa</t>
  </si>
  <si>
    <t>Anthracophyllum spec.</t>
  </si>
  <si>
    <t>Anthurus archeri</t>
  </si>
  <si>
    <t>Antinoa fumosellina</t>
  </si>
  <si>
    <t>Antinoa pulchella</t>
  </si>
  <si>
    <t>Antinoa spec.</t>
  </si>
  <si>
    <t>Antrodia albida</t>
  </si>
  <si>
    <t>Antrodia alpina</t>
  </si>
  <si>
    <t>Antrodia crassa</t>
  </si>
  <si>
    <t>Antrodia flava</t>
  </si>
  <si>
    <t>Antrodia gossypina</t>
  </si>
  <si>
    <t>Antrodia gossypium</t>
  </si>
  <si>
    <t>Antrodia griseoflavescens</t>
  </si>
  <si>
    <t>Antrodia heteromorpha</t>
  </si>
  <si>
    <t>Antrodia lenis</t>
  </si>
  <si>
    <t>Antrodia macra</t>
  </si>
  <si>
    <t>Antrodia malicola</t>
  </si>
  <si>
    <t>Antrodia mellita</t>
  </si>
  <si>
    <t>Antrodia mollis</t>
  </si>
  <si>
    <t>Antrodia plicata</t>
  </si>
  <si>
    <t>Antrodia pulvinascens</t>
  </si>
  <si>
    <t>Antrodia radiculosa</t>
  </si>
  <si>
    <t>Antrodia ramentacea</t>
  </si>
  <si>
    <t>Antrodia saxonica</t>
  </si>
  <si>
    <t>Antrodia semisupina</t>
  </si>
  <si>
    <t>Antrodia serialis</t>
  </si>
  <si>
    <t>Antrodia serpens</t>
  </si>
  <si>
    <t>Antrodia sinuosa</t>
  </si>
  <si>
    <t>Antrodia spec.</t>
  </si>
  <si>
    <t>Antrodia vaillantii</t>
  </si>
  <si>
    <t>Antrodia xantha</t>
  </si>
  <si>
    <t>Antrodiella citrinella</t>
  </si>
  <si>
    <t>Antrodiella faginea</t>
  </si>
  <si>
    <t>Antrodiella fissiliformis</t>
  </si>
  <si>
    <t>Antrodiella foliaceodentata</t>
  </si>
  <si>
    <t>Antrodiella fragrans</t>
  </si>
  <si>
    <t>Antrodiella hoehnelii</t>
  </si>
  <si>
    <t>Antrodiella ichnusana</t>
  </si>
  <si>
    <t>Antrodiella mentschulensis</t>
  </si>
  <si>
    <t>Antrodiella romellii</t>
  </si>
  <si>
    <t>Antrodiella semisupina</t>
  </si>
  <si>
    <t>Antrodiella serpula</t>
  </si>
  <si>
    <t>Antrodiella spec.</t>
  </si>
  <si>
    <t>Anungitea spec.</t>
  </si>
  <si>
    <t>Aphanobasidium filicinum</t>
  </si>
  <si>
    <t>Aphanobasidium gaspesicum</t>
  </si>
  <si>
    <t>Aphanobasidium pseudotsugae</t>
  </si>
  <si>
    <t>Aphanobasidium spec.</t>
  </si>
  <si>
    <t>Aphanobasidium subcalceum</t>
  </si>
  <si>
    <t>Aphanobasidium subnitens</t>
  </si>
  <si>
    <t>Aphanocladium spec.</t>
  </si>
  <si>
    <t>Aphanomyces astaci</t>
  </si>
  <si>
    <t>Aphanostigme erysiphoides</t>
  </si>
  <si>
    <t>Aphanostigme spec.</t>
  </si>
  <si>
    <t>Aphroditeola olida</t>
  </si>
  <si>
    <t>Aphroditeola spec.</t>
  </si>
  <si>
    <t>Apiocrea chrysosperma</t>
  </si>
  <si>
    <t>Apiognomonia errabunda</t>
  </si>
  <si>
    <t>Apiognomonia erythrostoma</t>
  </si>
  <si>
    <t>Apiognomonia hystrix</t>
  </si>
  <si>
    <t>Apiognomonia spec.</t>
  </si>
  <si>
    <t>Apiognomonia veneta</t>
  </si>
  <si>
    <t>Apioperdon pyriforme</t>
  </si>
  <si>
    <t>Apioporthe spec.</t>
  </si>
  <si>
    <t>Apioporthe vepris</t>
  </si>
  <si>
    <t>Apiorhynchostoma altipetum</t>
  </si>
  <si>
    <t>Apiorhynchostoma spec.</t>
  </si>
  <si>
    <t>Apiospora hysterina</t>
  </si>
  <si>
    <t>Apiospora spec.</t>
  </si>
  <si>
    <t>Apiosporina fallax</t>
  </si>
  <si>
    <t>Apomelasmia spec.</t>
  </si>
  <si>
    <t>Apomelasmia urticae</t>
  </si>
  <si>
    <t>Aporhytisma spec.</t>
  </si>
  <si>
    <t>Aporhytisma urticae</t>
  </si>
  <si>
    <t>Aporomyces szaboi</t>
  </si>
  <si>
    <t>Aporpium canescens</t>
  </si>
  <si>
    <t>Aporpium caryae</t>
  </si>
  <si>
    <t>Aporpium spec.</t>
  </si>
  <si>
    <t>Aposphaeria spec.</t>
  </si>
  <si>
    <t>Apostemidium fiscellum</t>
  </si>
  <si>
    <t>Apostemidium leptospora</t>
  </si>
  <si>
    <t>Apostemidium spec.</t>
  </si>
  <si>
    <t>Appendiculella spec.</t>
  </si>
  <si>
    <t>Aquimassariosphaeria typhicola</t>
  </si>
  <si>
    <t>Arachnocrea spec.</t>
  </si>
  <si>
    <t>Arachnocrea stipata</t>
  </si>
  <si>
    <t>Arachnopeziza aranea</t>
  </si>
  <si>
    <t>Arachnopeziza aurata</t>
  </si>
  <si>
    <t>Arachnopeziza aurelia</t>
  </si>
  <si>
    <t>Arachnopeziza cornuta</t>
  </si>
  <si>
    <t>Arachnopeziza delicatula</t>
  </si>
  <si>
    <t>Arachnopeziza leonina</t>
  </si>
  <si>
    <t>Arachnopeziza nivea</t>
  </si>
  <si>
    <t>Arachnopeziza spec.</t>
  </si>
  <si>
    <t>Arachnopeziza trabinelloides</t>
  </si>
  <si>
    <t>Arachnoscypha aranea</t>
  </si>
  <si>
    <t>Arcangeliella borziana</t>
  </si>
  <si>
    <t>Arcangeliella spec.</t>
  </si>
  <si>
    <t>Arcangeliella stephensii</t>
  </si>
  <si>
    <t>Arcangeliella volemoides</t>
  </si>
  <si>
    <t>Arcyodes incarnata</t>
  </si>
  <si>
    <t>Arcyodes spec.</t>
  </si>
  <si>
    <t>Arcyria abietina</t>
  </si>
  <si>
    <t>Arcyria affinis</t>
  </si>
  <si>
    <t>Arcyria cinerea</t>
  </si>
  <si>
    <t>Arcyria dentata</t>
  </si>
  <si>
    <t>Arcyria denudata</t>
  </si>
  <si>
    <t>Arcyria ferruginea</t>
  </si>
  <si>
    <t>Arcyria globosa</t>
  </si>
  <si>
    <t>Arcyria helvetica</t>
  </si>
  <si>
    <t>Arcyria incarnata</t>
  </si>
  <si>
    <t>Arcyria insignis</t>
  </si>
  <si>
    <t>Arcyria leiocarpa</t>
  </si>
  <si>
    <t>Arcyria major</t>
  </si>
  <si>
    <t>Arcyria marginoundulata</t>
  </si>
  <si>
    <t>Arcyria minuta</t>
  </si>
  <si>
    <t>Arcyria nutans</t>
  </si>
  <si>
    <t>Arcyria obvelata</t>
  </si>
  <si>
    <t>Arcyria oerstedii</t>
  </si>
  <si>
    <t>Arcyria oerstedtii</t>
  </si>
  <si>
    <t>Arcyria oerstedtioides</t>
  </si>
  <si>
    <t>Arcyria pomiformis</t>
  </si>
  <si>
    <t>Arcyria punicea</t>
  </si>
  <si>
    <t>Arcyria rufosa</t>
  </si>
  <si>
    <t>Arcyria spec.</t>
  </si>
  <si>
    <t>Arcyria stipata</t>
  </si>
  <si>
    <t>Arcyria versicolor</t>
  </si>
  <si>
    <t>Armillaria borealis</t>
  </si>
  <si>
    <t>Armillaria bulbosa</t>
  </si>
  <si>
    <t>Armillaria cepistipes</t>
  </si>
  <si>
    <t>Armillaria ectypa</t>
  </si>
  <si>
    <t>Armillaria gallica</t>
  </si>
  <si>
    <t>Armillaria lutea</t>
  </si>
  <si>
    <t>Armillaria mellea agg.</t>
  </si>
  <si>
    <t>Armillaria mellea sensu str.</t>
  </si>
  <si>
    <t>Armillaria obscura</t>
  </si>
  <si>
    <t>Armillaria ostoyae</t>
  </si>
  <si>
    <t>Armillaria polymyces ss. auct. europ.</t>
  </si>
  <si>
    <t>Armillaria praecox</t>
  </si>
  <si>
    <t>Armillaria solidipes</t>
  </si>
  <si>
    <t>Armillaria spec.</t>
  </si>
  <si>
    <t>Armillaria tabescens</t>
  </si>
  <si>
    <t>Armillaria viridiflava</t>
  </si>
  <si>
    <t>Armillariella ectypa</t>
  </si>
  <si>
    <t>Armillariella mellea agg.</t>
  </si>
  <si>
    <t>Armillariella obscura</t>
  </si>
  <si>
    <t>Armillariella polymyces s. auct. europ.</t>
  </si>
  <si>
    <t>Armillariella tabescens</t>
  </si>
  <si>
    <t>Arnium apiculatum</t>
  </si>
  <si>
    <t>Arnium arizonense</t>
  </si>
  <si>
    <t>Arnium caballinum</t>
  </si>
  <si>
    <t>Arnium cervinum</t>
  </si>
  <si>
    <t>Arnium imitans</t>
  </si>
  <si>
    <t>Arnium mendax</t>
  </si>
  <si>
    <t>Arnium spec.</t>
  </si>
  <si>
    <t>Arnium sudermanniae</t>
  </si>
  <si>
    <t>Arpinia fusispora</t>
  </si>
  <si>
    <t>Arpinia inops</t>
  </si>
  <si>
    <t>Arpinia luteola var. pallidorosea</t>
  </si>
  <si>
    <t>Arpinia spec.</t>
  </si>
  <si>
    <t>Arrhenia acerosa</t>
  </si>
  <si>
    <t>Arrhenia acerosa var. tenella</t>
  </si>
  <si>
    <t>Arrhenia auriscalpium</t>
  </si>
  <si>
    <t>Arrhenia baeospora</t>
  </si>
  <si>
    <t>Arrhenia chlorocyanea</t>
  </si>
  <si>
    <t>Arrhenia conchatum</t>
  </si>
  <si>
    <t>Arrhenia discorosea</t>
  </si>
  <si>
    <t>Arrhenia epichysium</t>
  </si>
  <si>
    <t>Arrhenia gerardiana</t>
  </si>
  <si>
    <t>Arrhenia griseopallida</t>
  </si>
  <si>
    <t>Arrhenia latispora</t>
  </si>
  <si>
    <t>Arrhenia lobata</t>
  </si>
  <si>
    <t>Arrhenia luteopallida</t>
  </si>
  <si>
    <t>Arrhenia mohniensis</t>
  </si>
  <si>
    <t>Arrhenia muscigena</t>
  </si>
  <si>
    <t>Arrhenia obatra</t>
  </si>
  <si>
    <t>Arrhenia obscurata</t>
  </si>
  <si>
    <t>Arrhenia onisca</t>
  </si>
  <si>
    <t>Arrhenia oniscus</t>
  </si>
  <si>
    <t>Arrhenia peltigerina</t>
  </si>
  <si>
    <t>Arrhenia philonotis</t>
  </si>
  <si>
    <t>Arrhenia polycephala</t>
  </si>
  <si>
    <t>Arrhenia polycephalum</t>
  </si>
  <si>
    <t>Arrhenia queletii</t>
  </si>
  <si>
    <t>Arrhenia retiruga</t>
  </si>
  <si>
    <t>Arrhenia rickenii</t>
  </si>
  <si>
    <t>Arrhenia rustica</t>
  </si>
  <si>
    <t>Arrhenia spathulata</t>
  </si>
  <si>
    <t>Arrhenia spec.</t>
  </si>
  <si>
    <t>Arrhenia tillii</t>
  </si>
  <si>
    <t>Arrhenia tremulum</t>
  </si>
  <si>
    <t>Arrhenia trigonospora</t>
  </si>
  <si>
    <t>Arrhenia velutipes</t>
  </si>
  <si>
    <t>Arthonia apatetica</t>
  </si>
  <si>
    <t>Arthonia atra</t>
  </si>
  <si>
    <t>Arthonia coronata</t>
  </si>
  <si>
    <t>Arthonia didyma</t>
  </si>
  <si>
    <t>Arthonia digitatae</t>
  </si>
  <si>
    <t>Arthonia galactinaria</t>
  </si>
  <si>
    <t>Arthonia glaucomaria</t>
  </si>
  <si>
    <t>Arthonia punctiformis</t>
  </si>
  <si>
    <t>Arthonia radiata</t>
  </si>
  <si>
    <t>Arthonia vinosa</t>
  </si>
  <si>
    <t>Arthopyrenia cinereopruinosa</t>
  </si>
  <si>
    <t>Arthopyrenia fallaciosa</t>
  </si>
  <si>
    <t>Arthopyrenia microspila</t>
  </si>
  <si>
    <t>Arthopyrenia persoonii</t>
  </si>
  <si>
    <t>Arthopyrenia spec.</t>
  </si>
  <si>
    <t>Arthothelium ruanum</t>
  </si>
  <si>
    <t>Arthothelium spectabile</t>
  </si>
  <si>
    <t>Arthrinium austriacum</t>
  </si>
  <si>
    <t>Arthrinium cuspidatum</t>
  </si>
  <si>
    <t>Arthrinium hysterinum</t>
  </si>
  <si>
    <t>Arthrinium marii</t>
  </si>
  <si>
    <t>Arthrinium morthieri</t>
  </si>
  <si>
    <t>Arthrinium phaeospermum</t>
  </si>
  <si>
    <t>Arthrinium puccinioides</t>
  </si>
  <si>
    <t>Arthrinium spec.</t>
  </si>
  <si>
    <t>Arthrinium sporophleum</t>
  </si>
  <si>
    <t>Arthrobotrys spec.</t>
  </si>
  <si>
    <t>Arthrocladiella mougeotii</t>
  </si>
  <si>
    <t>Arthrocladiella spec.</t>
  </si>
  <si>
    <t>Arthrorhaphis aeruginosa</t>
  </si>
  <si>
    <t>Arthrorhaphis citrinella</t>
  </si>
  <si>
    <t>Arthrorhaphis grisea</t>
  </si>
  <si>
    <t>Artomyces pyxidatus</t>
  </si>
  <si>
    <t>Artomyces spec.</t>
  </si>
  <si>
    <t>Arwidssonia empetri</t>
  </si>
  <si>
    <t>Ascobolus albidus</t>
  </si>
  <si>
    <t>Ascobolus archeri</t>
  </si>
  <si>
    <t>Ascobolus atrofuscus</t>
  </si>
  <si>
    <t>Ascobolus behnitziensis</t>
  </si>
  <si>
    <t>Ascobolus brassicae</t>
  </si>
  <si>
    <t>Ascobolus carbonarius</t>
  </si>
  <si>
    <t>Ascobolus crenulatus</t>
  </si>
  <si>
    <t>Ascobolus denudatus</t>
  </si>
  <si>
    <t>Ascobolus epimyces</t>
  </si>
  <si>
    <t>Ascobolus foliicola</t>
  </si>
  <si>
    <t>Ascobolus furfuraceus</t>
  </si>
  <si>
    <t>Ascobolus geophilus</t>
  </si>
  <si>
    <t>Ascobolus immersus</t>
  </si>
  <si>
    <t>Ascobolus lignatilis</t>
  </si>
  <si>
    <t>Ascobolus mancus</t>
  </si>
  <si>
    <t>Ascobolus michaudii</t>
  </si>
  <si>
    <t>Ascobolus roseopurpurascens</t>
  </si>
  <si>
    <t>Ascobolus sacchariferus</t>
  </si>
  <si>
    <t>Ascobolus spec.</t>
  </si>
  <si>
    <t>Ascobolus stercorarius</t>
  </si>
  <si>
    <t>Ascobolus stictoideus</t>
  </si>
  <si>
    <t>Ascobolus viridis</t>
  </si>
  <si>
    <t>Ascocalyx abietina</t>
  </si>
  <si>
    <t>Ascocalyx spec.</t>
  </si>
  <si>
    <t>Ascochyta ambrosiana</t>
  </si>
  <si>
    <t>Ascochyta aquilegiae</t>
  </si>
  <si>
    <t>Ascochyta asclepiadearum</t>
  </si>
  <si>
    <t>Ascochyta boltshauseri</t>
  </si>
  <si>
    <t>Ascochyta cucumeris</t>
  </si>
  <si>
    <t>Ascochyta cytisi</t>
  </si>
  <si>
    <t>Ascochyta dahliicola</t>
  </si>
  <si>
    <t>Ascochyta doronici</t>
  </si>
  <si>
    <t>Ascochyta equiseti</t>
  </si>
  <si>
    <t>Ascochyta hepaticae</t>
  </si>
  <si>
    <t>Ascochyta humuliphila</t>
  </si>
  <si>
    <t>Ascochyta hydrangeae</t>
  </si>
  <si>
    <t>Ascochyta infuscans</t>
  </si>
  <si>
    <t>Ascochyta kabatii-bubakii</t>
  </si>
  <si>
    <t>Ascochyta levistici</t>
  </si>
  <si>
    <t>Ascochyta majalis</t>
  </si>
  <si>
    <t>Ascochyta nicotianae</t>
  </si>
  <si>
    <t>Ascochyta phacae</t>
  </si>
  <si>
    <t>Ascochyta philadelphi</t>
  </si>
  <si>
    <t>Ascochyta podagrariae</t>
  </si>
  <si>
    <t>Ascochyta potentillarum</t>
  </si>
  <si>
    <t>Ascochyta primulae</t>
  </si>
  <si>
    <t>Ascochyta rubi-idaei</t>
  </si>
  <si>
    <t>Ascochyta silphii</t>
  </si>
  <si>
    <t>Ascochyta spec.</t>
  </si>
  <si>
    <t>Ascochyta syringae</t>
  </si>
  <si>
    <t>Ascochyta tenerrima</t>
  </si>
  <si>
    <t>Ascochyta trachycarpi</t>
  </si>
  <si>
    <t>Ascochyta translucens</t>
  </si>
  <si>
    <t>Ascochyta tussilaginis</t>
  </si>
  <si>
    <t>Ascochyta violae</t>
  </si>
  <si>
    <t>Ascochyta vitalbicola</t>
  </si>
  <si>
    <t>Ascochytula spec.</t>
  </si>
  <si>
    <t>Ascocorticiellum spec.</t>
  </si>
  <si>
    <t>Ascocorticiellum vermisporum</t>
  </si>
  <si>
    <t>Ascocorticium anomalum</t>
  </si>
  <si>
    <t>Ascocorticium spec.</t>
  </si>
  <si>
    <t>Ascocoryne albida</t>
  </si>
  <si>
    <t>Ascocoryne cylichnium</t>
  </si>
  <si>
    <t>Ascocoryne inflata</t>
  </si>
  <si>
    <t>Ascocoryne sarcoides</t>
  </si>
  <si>
    <t>Ascocoryne solitaria</t>
  </si>
  <si>
    <t>Ascocoryne spec.</t>
  </si>
  <si>
    <t>Ascocoryne turficola</t>
  </si>
  <si>
    <t>Ascocoryne urnalis</t>
  </si>
  <si>
    <t>Ascodesmis spec.</t>
  </si>
  <si>
    <t>Ascodichaena rugosa</t>
  </si>
  <si>
    <t>Ascodichaena spec.</t>
  </si>
  <si>
    <t>Ascomycetes spec.</t>
  </si>
  <si>
    <t>Ascomycota spec.</t>
  </si>
  <si>
    <t>Ascophanus capreoli</t>
  </si>
  <si>
    <t>Ascophanus spec.</t>
  </si>
  <si>
    <t>Ascotremella faginea</t>
  </si>
  <si>
    <t>Ascotremella spec.</t>
  </si>
  <si>
    <t>Ascozonus spec.</t>
  </si>
  <si>
    <t>Ascozonus woolhopensis</t>
  </si>
  <si>
    <t>Aseroë spec.</t>
  </si>
  <si>
    <t>Aspergillus flavus</t>
  </si>
  <si>
    <t>Aspergillus fumigatus</t>
  </si>
  <si>
    <t>Aspergillus nidulans</t>
  </si>
  <si>
    <t>Aspergillus niger</t>
  </si>
  <si>
    <t>Aspergillus pseudoglaucus</t>
  </si>
  <si>
    <t>Aspergillus sparsus</t>
  </si>
  <si>
    <t>Aspergillus spec.</t>
  </si>
  <si>
    <t>Aspicilia bricconensis</t>
  </si>
  <si>
    <t>Aspicilia cinerea</t>
  </si>
  <si>
    <t>Aspicilia grisea</t>
  </si>
  <si>
    <t>Aspicilia moenium</t>
  </si>
  <si>
    <t>Aspilidea myrinii</t>
  </si>
  <si>
    <t>Aspropaxillus giganteus</t>
  </si>
  <si>
    <t>Aspropaxillus spec.</t>
  </si>
  <si>
    <t>Asterodon spec.</t>
  </si>
  <si>
    <t>Asteroma aceris</t>
  </si>
  <si>
    <t>Asteroma alneum</t>
  </si>
  <si>
    <t>Asteroma carpini</t>
  </si>
  <si>
    <t>Asteroma frondicola</t>
  </si>
  <si>
    <t>Asteroma inconspicuum</t>
  </si>
  <si>
    <t>Asteroma leptothyrioides</t>
  </si>
  <si>
    <t>Asteroma microspermum</t>
  </si>
  <si>
    <t>Asteroma salicis</t>
  </si>
  <si>
    <t>Asteroma spec.</t>
  </si>
  <si>
    <t>Asteroma ulmeum</t>
  </si>
  <si>
    <t>Asteromassaria berberidicola</t>
  </si>
  <si>
    <t>Asteromassaria macrospora</t>
  </si>
  <si>
    <t>Asteromassaria spec.</t>
  </si>
  <si>
    <t>Asteromella anemonicola</t>
  </si>
  <si>
    <t>Asteromella bacilloides</t>
  </si>
  <si>
    <t>Asteromella forsythiae</t>
  </si>
  <si>
    <t>Asteromella platanoidis</t>
  </si>
  <si>
    <t>Asteromella pruni-mahaleb</t>
  </si>
  <si>
    <t>Asteromella spec.</t>
  </si>
  <si>
    <t>Asteromella tiliae</t>
  </si>
  <si>
    <t>Asteromella vincae</t>
  </si>
  <si>
    <t>Asterophora lycoperdoides</t>
  </si>
  <si>
    <t>Asterophora parasitica</t>
  </si>
  <si>
    <t>Asterophora spec.</t>
  </si>
  <si>
    <t>Asterosporium asterospermum</t>
  </si>
  <si>
    <t>Asterosporium hoffmannii</t>
  </si>
  <si>
    <t>Asterosporium spec.</t>
  </si>
  <si>
    <t>Asterostroma cervicolor</t>
  </si>
  <si>
    <t>Asterostroma laxum</t>
  </si>
  <si>
    <t>Asterostroma ochroleucum</t>
  </si>
  <si>
    <t>Asterostroma salicis</t>
  </si>
  <si>
    <t>Asterostroma spec.</t>
  </si>
  <si>
    <t>Astraeus hygrometricus</t>
  </si>
  <si>
    <t>Astraeus spec.</t>
  </si>
  <si>
    <t>Astrocystis spec.</t>
  </si>
  <si>
    <t>Astrosphaeriella applanata ss. auct.</t>
  </si>
  <si>
    <t>Astrosphaeriella spec.</t>
  </si>
  <si>
    <t>Athallia holocarpa</t>
  </si>
  <si>
    <t>Athelia acrospora</t>
  </si>
  <si>
    <t>Athelia alnicola</t>
  </si>
  <si>
    <t>Athelia arachnoidea</t>
  </si>
  <si>
    <t>Athelia binucleospora</t>
  </si>
  <si>
    <t>Athelia bombacina</t>
  </si>
  <si>
    <t>Athelia cystidiolophora</t>
  </si>
  <si>
    <t>Athelia decipiens</t>
  </si>
  <si>
    <t>Athelia epiphylla</t>
  </si>
  <si>
    <t>Athelia fibulata</t>
  </si>
  <si>
    <t>Athelia munda</t>
  </si>
  <si>
    <t>Athelia neuhoffii</t>
  </si>
  <si>
    <t>Athelia nivea</t>
  </si>
  <si>
    <t>Athelia ovata</t>
  </si>
  <si>
    <t>Athelia pyriformis</t>
  </si>
  <si>
    <t>Athelia rosea</t>
  </si>
  <si>
    <t>Athelia salicum</t>
  </si>
  <si>
    <t>Athelia sibirica</t>
  </si>
  <si>
    <t>Athelia singularis</t>
  </si>
  <si>
    <t>Athelia spec.</t>
  </si>
  <si>
    <t>Athelia subovata</t>
  </si>
  <si>
    <t>Athelia tenuispora</t>
  </si>
  <si>
    <t>Athelia teutoburgensis</t>
  </si>
  <si>
    <t>Atheliachaete sanguinea</t>
  </si>
  <si>
    <t>Athelicium hallenbergii</t>
  </si>
  <si>
    <t>Athelicium spec.</t>
  </si>
  <si>
    <t>Athelidium aurantiacum</t>
  </si>
  <si>
    <t>Athelidium spec.</t>
  </si>
  <si>
    <t>Atheloderma mirabile</t>
  </si>
  <si>
    <t>Atheloderma spec.</t>
  </si>
  <si>
    <t>Athelopsis fusoidea</t>
  </si>
  <si>
    <t>Athelopsis glaucina</t>
  </si>
  <si>
    <t>Athelopsis lacerata</t>
  </si>
  <si>
    <t>Athelopsis lembospora</t>
  </si>
  <si>
    <t>Athelopsis spec.</t>
  </si>
  <si>
    <t>Athelopsis subinconspicua</t>
  </si>
  <si>
    <t>Atheniella adonis</t>
  </si>
  <si>
    <t>Atheniella flavoalba</t>
  </si>
  <si>
    <t>Atheniella flavoalba f. amara</t>
  </si>
  <si>
    <t>Atheniella leptophylla</t>
  </si>
  <si>
    <t>Atheniella spec.</t>
  </si>
  <si>
    <t>Atractosporocybe inornata</t>
  </si>
  <si>
    <t>Atractosporocybe spec.</t>
  </si>
  <si>
    <t>Aurantiolachnea solsequia</t>
  </si>
  <si>
    <t>Aurantioporus croceus</t>
  </si>
  <si>
    <t>Aurantioporus fissilis</t>
  </si>
  <si>
    <t>Aurantioporus spec.</t>
  </si>
  <si>
    <t>Aurantiporus fissilis</t>
  </si>
  <si>
    <t>Aurantiporus spec.</t>
  </si>
  <si>
    <t>Aureobasidium spec.</t>
  </si>
  <si>
    <t>Aureoboletus gentilis</t>
  </si>
  <si>
    <t>Aureoboletus moravicus</t>
  </si>
  <si>
    <t>Aureoboletus spec.</t>
  </si>
  <si>
    <t>Auricularia auricula-judae</t>
  </si>
  <si>
    <t>Auricularia auricula-judae var. lactea</t>
  </si>
  <si>
    <t>Auricularia cerrina</t>
  </si>
  <si>
    <t>Auricularia mesenterica</t>
  </si>
  <si>
    <t>Auricularia spec.</t>
  </si>
  <si>
    <t>Auriculariopsis ampla</t>
  </si>
  <si>
    <t>Auriculariopsis spec.</t>
  </si>
  <si>
    <t>Aurificaria spec.</t>
  </si>
  <si>
    <t>Auriporia aurulenta</t>
  </si>
  <si>
    <t>Auriporia spec.</t>
  </si>
  <si>
    <t>Auriscalpium spec.</t>
  </si>
  <si>
    <t>Auriscalpium vulgare</t>
  </si>
  <si>
    <t>Australohydnum spec.</t>
  </si>
  <si>
    <t>Austroboletus spec.</t>
  </si>
  <si>
    <t>Austropaxillus spec.</t>
  </si>
  <si>
    <t>Bachmanniomyces punctum</t>
  </si>
  <si>
    <t>Bacidia arceutina</t>
  </si>
  <si>
    <t>Bacidia circumspecta</t>
  </si>
  <si>
    <t>Bacidia globulosa</t>
  </si>
  <si>
    <t>Bacidia laurocerasi</t>
  </si>
  <si>
    <t>Bacidia polychroa</t>
  </si>
  <si>
    <t>Bacidia rubella</t>
  </si>
  <si>
    <t>Bacidina arnoldiana</t>
  </si>
  <si>
    <t>Bacidina assulata</t>
  </si>
  <si>
    <t>Bacidina phacodes</t>
  </si>
  <si>
    <t>Bactridium flavum</t>
  </si>
  <si>
    <t>Bactridium spec.</t>
  </si>
  <si>
    <t>Bactrodesmium betulicola</t>
  </si>
  <si>
    <t>Bactrodesmium pallidum</t>
  </si>
  <si>
    <t>Bactrodesmium spec.</t>
  </si>
  <si>
    <t>Badhamia affinis</t>
  </si>
  <si>
    <t>Badhamia ainoae</t>
  </si>
  <si>
    <t>Badhamia alpina</t>
  </si>
  <si>
    <t>Badhamia capsulifera</t>
  </si>
  <si>
    <t>Badhamia foliicola</t>
  </si>
  <si>
    <t>Badhamia lilacina</t>
  </si>
  <si>
    <t>Badhamia lilacina var. megaspora</t>
  </si>
  <si>
    <t>Badhamia magna</t>
  </si>
  <si>
    <t>Badhamia panicea</t>
  </si>
  <si>
    <t>Badhamia populina</t>
  </si>
  <si>
    <t>Badhamia spec.</t>
  </si>
  <si>
    <t>Badhamia utricularis</t>
  </si>
  <si>
    <t>Badhamia versicolor</t>
  </si>
  <si>
    <t>Badhamiopsis ainoae</t>
  </si>
  <si>
    <t>Baeomyces placophyllus</t>
  </si>
  <si>
    <t>Baeomyces roseus</t>
  </si>
  <si>
    <t>Baeomyces rufus</t>
  </si>
  <si>
    <t>Baeomyces spec.</t>
  </si>
  <si>
    <t>Baeospora myosura</t>
  </si>
  <si>
    <t>Baeospora myriadophylla</t>
  </si>
  <si>
    <t>Baeospora spec.</t>
  </si>
  <si>
    <t>Balsamia spec.</t>
  </si>
  <si>
    <t>Balsamia vulgaris</t>
  </si>
  <si>
    <t>Banhegyia setispora</t>
  </si>
  <si>
    <t>Banhegyia spec.</t>
  </si>
  <si>
    <t>Bankera cinerea</t>
  </si>
  <si>
    <t>Bankera fuligineoalba</t>
  </si>
  <si>
    <t>Bankera spec.</t>
  </si>
  <si>
    <t>Bankera violascens</t>
  </si>
  <si>
    <t>Barbatosphaeria arboricola</t>
  </si>
  <si>
    <t>Barbatosphaeria barbirostris</t>
  </si>
  <si>
    <t>Barbatosphaeria dryina</t>
  </si>
  <si>
    <t>Barbatosphaeria fagi</t>
  </si>
  <si>
    <t>Barbatosphaeria spec.</t>
  </si>
  <si>
    <t>Barbeyella spec.</t>
  </si>
  <si>
    <t>Barrmaelia macrospora</t>
  </si>
  <si>
    <t>Barrmaelia oxyacanthae</t>
  </si>
  <si>
    <t>Barrmaelia spec.</t>
  </si>
  <si>
    <t>Barssia spec.</t>
  </si>
  <si>
    <t>Bartheletia paradoxa</t>
  </si>
  <si>
    <t>Bartheletia spec.</t>
  </si>
  <si>
    <t>Barya parasitica</t>
  </si>
  <si>
    <t>Barya spec.</t>
  </si>
  <si>
    <t>Basidiodendron caesiocinereum</t>
  </si>
  <si>
    <t>Basidiodendron caucasicum</t>
  </si>
  <si>
    <t>Basidiodendron cinerellum</t>
  </si>
  <si>
    <t>Basidiodendron cinereum</t>
  </si>
  <si>
    <t>Basidiodendron eyrei</t>
  </si>
  <si>
    <t>Basidiodendron grandinioides</t>
  </si>
  <si>
    <t>Basidiodendron radians</t>
  </si>
  <si>
    <t>Basidiodendron rimulentum</t>
  </si>
  <si>
    <t>Basidiodendron spec.</t>
  </si>
  <si>
    <t>Basidiomycetes spec.</t>
  </si>
  <si>
    <t>Basidiophora entospora</t>
  </si>
  <si>
    <t>Basidiophora spec.</t>
  </si>
  <si>
    <t>Basidioradulum radula</t>
  </si>
  <si>
    <t>Basidioradulum spec.</t>
  </si>
  <si>
    <t>Basidioradulum tuberculatum</t>
  </si>
  <si>
    <t>Basilocula lauricola</t>
  </si>
  <si>
    <t>Basiseptospora fallax</t>
  </si>
  <si>
    <t>Basiseptospora spec.</t>
  </si>
  <si>
    <t>Battarrea phalloides</t>
  </si>
  <si>
    <t>Battarrea spec.</t>
  </si>
  <si>
    <t>Beauveria bassiana</t>
  </si>
  <si>
    <t>Beauveria brongniartii</t>
  </si>
  <si>
    <t>Beauveria pseudobassiana</t>
  </si>
  <si>
    <t>Beauveria spec.</t>
  </si>
  <si>
    <t>Bellemerea cinereorufescens</t>
  </si>
  <si>
    <t>Belonidium flavofuligineum</t>
  </si>
  <si>
    <t>Belonidium sulphureum</t>
  </si>
  <si>
    <t>Belonioscypha culmicola</t>
  </si>
  <si>
    <t>Belonium coroniforme</t>
  </si>
  <si>
    <t>Belonium hystrix</t>
  </si>
  <si>
    <t>Belonium spec.</t>
  </si>
  <si>
    <t>Belonopsis filispora</t>
  </si>
  <si>
    <t>Belonopsis hydrophila</t>
  </si>
  <si>
    <t>Belonopsis myrtillina</t>
  </si>
  <si>
    <t>Belonopsis obscura</t>
  </si>
  <si>
    <t>Belonopsis retincola</t>
  </si>
  <si>
    <t>Belonopsis spec.</t>
  </si>
  <si>
    <t>Berkeleyomyces basicola</t>
  </si>
  <si>
    <t>Berkleasmium moriforme</t>
  </si>
  <si>
    <t>Berlesiella nigerrima</t>
  </si>
  <si>
    <t>Bertia latispora</t>
  </si>
  <si>
    <t>Bertia moriformis</t>
  </si>
  <si>
    <t>Bertia spec.</t>
  </si>
  <si>
    <t>Beverwykella pulmonaria</t>
  </si>
  <si>
    <t>Beverwykella spec.</t>
  </si>
  <si>
    <t>Biatora amaurospoda</t>
  </si>
  <si>
    <t>Biatora efflorescens</t>
  </si>
  <si>
    <t>Biatora globulosa</t>
  </si>
  <si>
    <t>Biatora ocelliformis</t>
  </si>
  <si>
    <t>Biatorella resinae</t>
  </si>
  <si>
    <t>Biatorella spec.</t>
  </si>
  <si>
    <t>Biatoridium monasteriense</t>
  </si>
  <si>
    <t>Biatoropsis usnearum</t>
  </si>
  <si>
    <t>Bilimbia lobulata</t>
  </si>
  <si>
    <t>Bilimbia sabuletorum</t>
  </si>
  <si>
    <t>Bionectria spec.</t>
  </si>
  <si>
    <t>Bipolaris oryzae</t>
  </si>
  <si>
    <t>Biscogniauxia cinereolilacina</t>
  </si>
  <si>
    <t>Biscogniauxia granmoi</t>
  </si>
  <si>
    <t>Biscogniauxia marginata</t>
  </si>
  <si>
    <t>Biscogniauxia mediterranea</t>
  </si>
  <si>
    <t>Biscogniauxia nummularia</t>
  </si>
  <si>
    <t>Biscogniauxia pruni</t>
  </si>
  <si>
    <t>Biscogniauxia repanda</t>
  </si>
  <si>
    <t>Biscogniauxia simplicior</t>
  </si>
  <si>
    <t>Biscogniauxia spec.</t>
  </si>
  <si>
    <t>Bispora antennata</t>
  </si>
  <si>
    <t>Bispora monilioides</t>
  </si>
  <si>
    <t>Bispora spec.</t>
  </si>
  <si>
    <t>Bisporella citrina</t>
  </si>
  <si>
    <t>Bisporella confluens</t>
  </si>
  <si>
    <t>Bisporella drosodes</t>
  </si>
  <si>
    <t>Bisporella lactea</t>
  </si>
  <si>
    <t>Bisporella pallescens</t>
  </si>
  <si>
    <t>Bisporella resinicola</t>
  </si>
  <si>
    <t>Bisporella scolochloae</t>
  </si>
  <si>
    <t>Bisporella spec.</t>
  </si>
  <si>
    <t>Bisporella subpallida</t>
  </si>
  <si>
    <t>Bisporella sulfurina</t>
  </si>
  <si>
    <t>Bjerkandera adusta</t>
  </si>
  <si>
    <t>Bjerkandera fumosa</t>
  </si>
  <si>
    <t>Bjerkandera spec.</t>
  </si>
  <si>
    <t>Blastenia hungarica</t>
  </si>
  <si>
    <t>Blistum spec.</t>
  </si>
  <si>
    <t>Blistum tomentosum</t>
  </si>
  <si>
    <t>Blumeria bulbigera</t>
  </si>
  <si>
    <t>Blumeria dactylidis</t>
  </si>
  <si>
    <t>Blumeria graminicola</t>
  </si>
  <si>
    <t>Blumeria graminis</t>
  </si>
  <si>
    <t>Blumeria hordei</t>
  </si>
  <si>
    <t>Blumeria spec.</t>
  </si>
  <si>
    <t>Blumeriella jaapii</t>
  </si>
  <si>
    <t>Blumeriella kerriae</t>
  </si>
  <si>
    <t>Blumeriella spec.</t>
  </si>
  <si>
    <t>Boeremia exigua</t>
  </si>
  <si>
    <t>Boeremia exigua var. forsythiae</t>
  </si>
  <si>
    <t>Boeremia hedericola</t>
  </si>
  <si>
    <t>Boeremia linicola</t>
  </si>
  <si>
    <t>Boeremia spec.</t>
  </si>
  <si>
    <t>Boeremia telephii</t>
  </si>
  <si>
    <t>Bogbodia spec.</t>
  </si>
  <si>
    <t>Bogbodia uda</t>
  </si>
  <si>
    <t>Boidinia furfuracea</t>
  </si>
  <si>
    <t>Boidinia spec.</t>
  </si>
  <si>
    <t>Boidinia subasperispora</t>
  </si>
  <si>
    <t>Bolbitius aleuriatus</t>
  </si>
  <si>
    <t>Bolbitius coprophilus</t>
  </si>
  <si>
    <t>Bolbitius lacteus</t>
  </si>
  <si>
    <t>Bolbitius pluteoides</t>
  </si>
  <si>
    <t>Bolbitius reticulatus</t>
  </si>
  <si>
    <t>Bolbitius reticulatus f. aleuriatus</t>
  </si>
  <si>
    <t>Bolbitius spec.</t>
  </si>
  <si>
    <t>Bolbitius titubans</t>
  </si>
  <si>
    <t>Bolbitius variicolor</t>
  </si>
  <si>
    <t>Bolbitius vitellinus</t>
  </si>
  <si>
    <t>Bolbitius vitellinus var. titubans</t>
  </si>
  <si>
    <t>Boletellus pruinatus</t>
  </si>
  <si>
    <t>Boletellus spec.</t>
  </si>
  <si>
    <t>Boletinellus spec.</t>
  </si>
  <si>
    <t>Boletinus cavipes</t>
  </si>
  <si>
    <t>Boletinus cavipes f. aureus</t>
  </si>
  <si>
    <t>Boletinus cavipes f. ferrugineus</t>
  </si>
  <si>
    <t>Boletinus spec.</t>
  </si>
  <si>
    <t>Boletopsis grisea sensu str.</t>
  </si>
  <si>
    <t>Boletopsis leucomelaena</t>
  </si>
  <si>
    <t>Boletopsis leucomelas</t>
  </si>
  <si>
    <t>Boletopsis spec.</t>
  </si>
  <si>
    <t>Boletopsis subsquamosa ss. auct.</t>
  </si>
  <si>
    <t>Boletus aereus</t>
  </si>
  <si>
    <t>Boletus aestivalis</t>
  </si>
  <si>
    <t>Boletus albidus</t>
  </si>
  <si>
    <t>Boletus appendiculatus</t>
  </si>
  <si>
    <t>Boletus appendiculatus ssp. regius</t>
  </si>
  <si>
    <t>Boletus armeniacus</t>
  </si>
  <si>
    <t>Boletus atkinsonii</t>
  </si>
  <si>
    <t>Boletus badius</t>
  </si>
  <si>
    <t>Boletus betulicola</t>
  </si>
  <si>
    <t>Boletus calopus</t>
  </si>
  <si>
    <t>Boletus calopus f. ereticulatus</t>
  </si>
  <si>
    <t>Boletus carpinaceus</t>
  </si>
  <si>
    <t>Boletus chrysenteron</t>
  </si>
  <si>
    <t>Boletus clavipes</t>
  </si>
  <si>
    <t>Boletus depilatus</t>
  </si>
  <si>
    <t>Boletus depilatus f. sanguineomaculatus</t>
  </si>
  <si>
    <t>Boletus dupainii</t>
  </si>
  <si>
    <t>Boletus edulis</t>
  </si>
  <si>
    <t>Boletus edulis var. nigricans</t>
  </si>
  <si>
    <t>Boletus edulis var. ochraceus</t>
  </si>
  <si>
    <t>Boletus edulis var. pusteriensis</t>
  </si>
  <si>
    <t>Boletus edulis var. quercicola</t>
  </si>
  <si>
    <t>Boletus elegans</t>
  </si>
  <si>
    <t>Boletus erythropus</t>
  </si>
  <si>
    <t>Boletus erythropus ssp. discolor</t>
  </si>
  <si>
    <t>Boletus fechtneri</t>
  </si>
  <si>
    <t>Boletus fibrillosus</t>
  </si>
  <si>
    <t>Boletus fragilipes</t>
  </si>
  <si>
    <t>Boletus fragrans</t>
  </si>
  <si>
    <t>Boletus fulvomaculatus</t>
  </si>
  <si>
    <t>Boletus fuscoroseus</t>
  </si>
  <si>
    <t>Boletus immutatus</t>
  </si>
  <si>
    <t>Boletus impolitus</t>
  </si>
  <si>
    <t>Boletus junquilleus</t>
  </si>
  <si>
    <t>Boletus legaliae</t>
  </si>
  <si>
    <t>Boletus leguei</t>
  </si>
  <si>
    <t>Boletus luridiformis</t>
  </si>
  <si>
    <t>Boletus luridus</t>
  </si>
  <si>
    <t>Boletus luridus f. primulicolor</t>
  </si>
  <si>
    <t>Boletus luridus var. erythroteron</t>
  </si>
  <si>
    <t>Boletus luridus var. lupinus</t>
  </si>
  <si>
    <t>Boletus luridus var. queletiformis</t>
  </si>
  <si>
    <t>Boletus luridus var. rubriceps</t>
  </si>
  <si>
    <t>Boletus luteocupreus</t>
  </si>
  <si>
    <t>Boletus moravicus</t>
  </si>
  <si>
    <t>Boletus mottiae</t>
  </si>
  <si>
    <t>Boletus mottii</t>
  </si>
  <si>
    <t>Boletus parasiticus</t>
  </si>
  <si>
    <t>Boletus persoonii</t>
  </si>
  <si>
    <t>Boletus pinicola</t>
  </si>
  <si>
    <t>Boletus pinophilus</t>
  </si>
  <si>
    <t>Boletus pinophilus f. frondosophilus</t>
  </si>
  <si>
    <t>Boletus pinophilus f. fuscoruber</t>
  </si>
  <si>
    <t>Boletus piperatus</t>
  </si>
  <si>
    <t>Boletus porosporus</t>
  </si>
  <si>
    <t>Boletus pseudoregius</t>
  </si>
  <si>
    <t>Boletus pseudosulphureus</t>
  </si>
  <si>
    <t>Boletus pulverulentus</t>
  </si>
  <si>
    <t>Boletus queletii</t>
  </si>
  <si>
    <t>Boletus queletii var. discolor</t>
  </si>
  <si>
    <t>Boletus quercicola</t>
  </si>
  <si>
    <t>Boletus radicans</t>
  </si>
  <si>
    <t>Boletus radicans var. albidus</t>
  </si>
  <si>
    <t>Boletus regius</t>
  </si>
  <si>
    <t>Boletus reticulatus</t>
  </si>
  <si>
    <t>Boletus rhodopurpureus</t>
  </si>
  <si>
    <t>Boletus rhodopurpureus f. poridecolorans</t>
  </si>
  <si>
    <t>Boletus rhodopurpureus f. xanthopurpureus</t>
  </si>
  <si>
    <t>Boletus rhodoxanthus</t>
  </si>
  <si>
    <t>Boletus roseogriseus</t>
  </si>
  <si>
    <t>Boletus rubellus</t>
  </si>
  <si>
    <t>Boletus rubrosanguineus</t>
  </si>
  <si>
    <t>Boletus satanas</t>
  </si>
  <si>
    <t>Boletus separans sensu auct. europ.</t>
  </si>
  <si>
    <t>Boletus spec.</t>
  </si>
  <si>
    <t>Boletus speciosus</t>
  </si>
  <si>
    <t>Boletus speciosus var. brunneus</t>
  </si>
  <si>
    <t>Boletus splendidus</t>
  </si>
  <si>
    <t>Boletus splendidus ssp. moseri</t>
  </si>
  <si>
    <t>Boletus subappendiculatus</t>
  </si>
  <si>
    <t>Boletus suspectus</t>
  </si>
  <si>
    <t>Boletus torosus</t>
  </si>
  <si>
    <t>Boletus venturii</t>
  </si>
  <si>
    <t>Boletus xanthopurpureus</t>
  </si>
  <si>
    <t>Boletus xanthopus</t>
  </si>
  <si>
    <t>Bombardia bombarda</t>
  </si>
  <si>
    <t>Bombardia fasciculata</t>
  </si>
  <si>
    <t>Bombardia spec.</t>
  </si>
  <si>
    <t>Bondarzewia mesenterica</t>
  </si>
  <si>
    <t>Bondarzewia montana</t>
  </si>
  <si>
    <t>Bondarzewia spec.</t>
  </si>
  <si>
    <t>Bonomyces sinopicus</t>
  </si>
  <si>
    <t>Bonomyces spec.</t>
  </si>
  <si>
    <t>Boreostereum spec.</t>
  </si>
  <si>
    <t>Bostrichonema polygoni</t>
  </si>
  <si>
    <t>Botryandromyces heteroceri</t>
  </si>
  <si>
    <t>Botryobasidium angustisporum</t>
  </si>
  <si>
    <t>Botryobasidium asperulum sensu auct.</t>
  </si>
  <si>
    <t>Botryobasidium aureum</t>
  </si>
  <si>
    <t>Botryobasidium botryoideum</t>
  </si>
  <si>
    <t>Botryobasidium botryosum</t>
  </si>
  <si>
    <t>Botryobasidium candicans</t>
  </si>
  <si>
    <t>Botryobasidium conspersum</t>
  </si>
  <si>
    <t>Botryobasidium danicum</t>
  </si>
  <si>
    <t>Botryobasidium ellipsosporum</t>
  </si>
  <si>
    <t>Botryobasidium heteronemum</t>
  </si>
  <si>
    <t>Botryobasidium intertextum</t>
  </si>
  <si>
    <t>Botryobasidium isabellinum</t>
  </si>
  <si>
    <t>Botryobasidium laeve</t>
  </si>
  <si>
    <t>Botryobasidium medium</t>
  </si>
  <si>
    <t>Botryobasidium obtusisporum</t>
  </si>
  <si>
    <t>Botryobasidium pruinatum</t>
  </si>
  <si>
    <t>Botryobasidium robustior</t>
  </si>
  <si>
    <t>Botryobasidium robustius</t>
  </si>
  <si>
    <t>Botryobasidium simile</t>
  </si>
  <si>
    <t>Botryobasidium spec.</t>
  </si>
  <si>
    <t>Botryobasidium subcoronatum</t>
  </si>
  <si>
    <t>Botryobasidium vagum</t>
  </si>
  <si>
    <t>Botryodontia spec.</t>
  </si>
  <si>
    <t>Botryohypochnus isabellinus</t>
  </si>
  <si>
    <t>Botryohypochnus spec.</t>
  </si>
  <si>
    <t>Botryolepraria lesdainii</t>
  </si>
  <si>
    <t>Botryosphaeria dothidea</t>
  </si>
  <si>
    <t>Botryosphaeria melanops</t>
  </si>
  <si>
    <t>Botryosphaeria obtusa</t>
  </si>
  <si>
    <t>Botryosphaeria spec.</t>
  </si>
  <si>
    <t>Botryosphaeria stevensii</t>
  </si>
  <si>
    <t>Botryosphaeria visci</t>
  </si>
  <si>
    <t>Botryosphaerostroma visci</t>
  </si>
  <si>
    <t>Botryosporium pulchrum</t>
  </si>
  <si>
    <t>Botryosporium spec.</t>
  </si>
  <si>
    <t>Botryotinia calthae</t>
  </si>
  <si>
    <t>Botryotinia fuckeliana</t>
  </si>
  <si>
    <t>Botryotinia ranunculi</t>
  </si>
  <si>
    <t>Botryotinia spec.</t>
  </si>
  <si>
    <t>Botryotrichum murorum</t>
  </si>
  <si>
    <t>Botrytis allii</t>
  </si>
  <si>
    <t>Botrytis cinerea</t>
  </si>
  <si>
    <t>Botrytis cirsii-spinosissimi</t>
  </si>
  <si>
    <t>Botrytis convallariae</t>
  </si>
  <si>
    <t>Botrytis elliptica</t>
  </si>
  <si>
    <t>Botrytis globosa</t>
  </si>
  <si>
    <t>Botrytis spec.</t>
  </si>
  <si>
    <t>Botrytis tulipae</t>
  </si>
  <si>
    <t>Boubovia spec.</t>
  </si>
  <si>
    <t>Boudiera acanthospora</t>
  </si>
  <si>
    <t>Boudiera dennisii</t>
  </si>
  <si>
    <t>Boudiera spec.</t>
  </si>
  <si>
    <t>Boudiera tracheia</t>
  </si>
  <si>
    <t>Bourdotia cinerea</t>
  </si>
  <si>
    <t>Bourdotia cinerella</t>
  </si>
  <si>
    <t>Bourdotia eyrei</t>
  </si>
  <si>
    <t>Bourdotia galzinii</t>
  </si>
  <si>
    <t>Bourdotia spec.</t>
  </si>
  <si>
    <t>Bourdotigloea vestita</t>
  </si>
  <si>
    <t>Bovista aestivalis</t>
  </si>
  <si>
    <t>Bovista colorata</t>
  </si>
  <si>
    <t>Bovista furfuracea</t>
  </si>
  <si>
    <t>Bovista graveolens</t>
  </si>
  <si>
    <t>Bovista limosa</t>
  </si>
  <si>
    <t>Bovista nigrescens</t>
  </si>
  <si>
    <t>Bovista paludosa</t>
  </si>
  <si>
    <t>Bovista plumbea</t>
  </si>
  <si>
    <t>Bovista polymorpha</t>
  </si>
  <si>
    <t>Bovista polymorpha var. pusilliformis</t>
  </si>
  <si>
    <t>Bovista pusilla</t>
  </si>
  <si>
    <t>Bovista pusilliformis</t>
  </si>
  <si>
    <t>Bovista spec.</t>
  </si>
  <si>
    <t>Bovista tomentosa</t>
  </si>
  <si>
    <t>Bovistella paludosa</t>
  </si>
  <si>
    <t>Bovistella spec.</t>
  </si>
  <si>
    <t>Bovistella utriformis</t>
  </si>
  <si>
    <t>Brachysporium bloxamii</t>
  </si>
  <si>
    <t>Brachysporium nigrum</t>
  </si>
  <si>
    <t>Brachysporium obovatum</t>
  </si>
  <si>
    <t>Brachysporium spec.</t>
  </si>
  <si>
    <t>Brefeldia maxima</t>
  </si>
  <si>
    <t>Brefeldia spec.</t>
  </si>
  <si>
    <t>Bremia cirsii</t>
  </si>
  <si>
    <t>Bremia lactucae</t>
  </si>
  <si>
    <t>Bremia lapsanae</t>
  </si>
  <si>
    <t>Bremia spec.</t>
  </si>
  <si>
    <t>Bremia tulasnei</t>
  </si>
  <si>
    <t>Bremiella spec.</t>
  </si>
  <si>
    <t>Breviappendix rostellata</t>
  </si>
  <si>
    <t>Brevicellicium exile</t>
  </si>
  <si>
    <t>Brevicellicium olivascens</t>
  </si>
  <si>
    <t>Brevicellicium spec.</t>
  </si>
  <si>
    <t>Briancoppinsia cytospora</t>
  </si>
  <si>
    <t>Bricookea sepalorum</t>
  </si>
  <si>
    <t>Bricookea spec.</t>
  </si>
  <si>
    <t>Britzelmayria multipedata</t>
  </si>
  <si>
    <t>Britzelmayria supernula</t>
  </si>
  <si>
    <t>Brodoa intestiniformis</t>
  </si>
  <si>
    <t>Broomella vitalbae</t>
  </si>
  <si>
    <t>Brunneoporus kuzyanus</t>
  </si>
  <si>
    <t>Brunneoporus malicola</t>
  </si>
  <si>
    <t>Brunnipila calycioides</t>
  </si>
  <si>
    <t>Brunnipila calyculiformis</t>
  </si>
  <si>
    <t>Brunnipila clandestina</t>
  </si>
  <si>
    <t>Brunnipila clandestina var. junipericola</t>
  </si>
  <si>
    <t>Brunnipila fuscescens</t>
  </si>
  <si>
    <t>Brunnipila latebricola</t>
  </si>
  <si>
    <t>Brunnipila palearum</t>
  </si>
  <si>
    <t>Brunnipila spec.</t>
  </si>
  <si>
    <t>Bryobilimbia hypnorum</t>
  </si>
  <si>
    <t>Bryocentria brongniartii</t>
  </si>
  <si>
    <t>Bryocentria metzgeriae</t>
  </si>
  <si>
    <t>Bryoglossum gracile</t>
  </si>
  <si>
    <t>Bryoglossum rehmii</t>
  </si>
  <si>
    <t>Bryoglossum spec.</t>
  </si>
  <si>
    <t>Bryonectria spec.</t>
  </si>
  <si>
    <t>Bryopistillaria sagittiformis</t>
  </si>
  <si>
    <t>Bryoria fuscescens</t>
  </si>
  <si>
    <t>Bryoria implexa</t>
  </si>
  <si>
    <t>Bryoria subcana</t>
  </si>
  <si>
    <t>Bryoscyphus amenti</t>
  </si>
  <si>
    <t>Bryoscyphus atromarginatus</t>
  </si>
  <si>
    <t>Bryoscyphus conocephali</t>
  </si>
  <si>
    <t>Bryoscyphus dicrani</t>
  </si>
  <si>
    <t>Bryoscyphus spec.</t>
  </si>
  <si>
    <t>Bryostigma molendoi</t>
  </si>
  <si>
    <t>Bryostigma parietinarium</t>
  </si>
  <si>
    <t>Bryostigma phaeophysciae</t>
  </si>
  <si>
    <t>Buchholtzia krjukowensis</t>
  </si>
  <si>
    <t>Buchholtzia spec.</t>
  </si>
  <si>
    <t>Buchwaldoboletus hemichrysus</t>
  </si>
  <si>
    <t>Buchwaldoboletus lignicola</t>
  </si>
  <si>
    <t>Buchwaldoboletus spec.</t>
  </si>
  <si>
    <t>Buchwaldoboletus sphaerocephalus</t>
  </si>
  <si>
    <t>Buellia aethalea</t>
  </si>
  <si>
    <t>Buellia arnoldii</t>
  </si>
  <si>
    <t>Buellia badia</t>
  </si>
  <si>
    <t>Buellia disciformis</t>
  </si>
  <si>
    <t>Buellia erubescens</t>
  </si>
  <si>
    <t>Buellia griseovirens</t>
  </si>
  <si>
    <t>Buellia ocellata</t>
  </si>
  <si>
    <t>Buellia schaereri</t>
  </si>
  <si>
    <t>Buellia uberior</t>
  </si>
  <si>
    <t>Buergenerula biseptata</t>
  </si>
  <si>
    <t>Buergenerula spec.</t>
  </si>
  <si>
    <t>Buglossoporus pulvinus</t>
  </si>
  <si>
    <t>Buglossoporus quercinus</t>
  </si>
  <si>
    <t>Bulbillomyces farinosus</t>
  </si>
  <si>
    <t>Bulbillomyces spec.</t>
  </si>
  <si>
    <t>Bulgaria inquinans</t>
  </si>
  <si>
    <t>Bulgaria polymorpha</t>
  </si>
  <si>
    <t>Bulgaria spec.</t>
  </si>
  <si>
    <t>Bulgariella pulla</t>
  </si>
  <si>
    <t>Bulgariella spec.</t>
  </si>
  <si>
    <t>Burenia spec.</t>
  </si>
  <si>
    <t>Butyrea luteoalba</t>
  </si>
  <si>
    <t>Butyriboletus appendiculatus</t>
  </si>
  <si>
    <t>Butyriboletus brunneus</t>
  </si>
  <si>
    <t>Butyriboletus fechtneri</t>
  </si>
  <si>
    <t>Butyriboletus fuscoroseus</t>
  </si>
  <si>
    <t>Butyriboletus regius</t>
  </si>
  <si>
    <t>Butyriboletus regius f. aureus</t>
  </si>
  <si>
    <t>Butyriboletus roseogriseus</t>
  </si>
  <si>
    <t>Butyriboletus spec.</t>
  </si>
  <si>
    <t>Butyriboletus subappendiculatus</t>
  </si>
  <si>
    <t>Byssocorticium atrovirens</t>
  </si>
  <si>
    <t>Byssocorticium caeruleum</t>
  </si>
  <si>
    <t>Byssocorticium efibulatum</t>
  </si>
  <si>
    <t>Byssocorticium mollicula</t>
  </si>
  <si>
    <t>Byssocorticium pulchrum</t>
  </si>
  <si>
    <t>Byssocorticium spec.</t>
  </si>
  <si>
    <t>Byssocorticium terrestre</t>
  </si>
  <si>
    <t>Byssolophis ampla</t>
  </si>
  <si>
    <t>Byssolophis spec.</t>
  </si>
  <si>
    <t>Byssomerulius albostramineus</t>
  </si>
  <si>
    <t>Byssomerulius corium</t>
  </si>
  <si>
    <t>Byssomerulius hirtellus</t>
  </si>
  <si>
    <t>Byssomerulius spec.</t>
  </si>
  <si>
    <t>Byssonectria aggregata</t>
  </si>
  <si>
    <t>Byssonectria deformis</t>
  </si>
  <si>
    <t>Byssonectria fusispora</t>
  </si>
  <si>
    <t>Byssonectria semiimmersa</t>
  </si>
  <si>
    <t>Byssonectria spec.</t>
  </si>
  <si>
    <t>Byssonectria terrestris agg.</t>
  </si>
  <si>
    <t>Byssonectria terrestris sensu str.</t>
  </si>
  <si>
    <t>Byssonectria tetraspora</t>
  </si>
  <si>
    <t>Byssoporia spec.</t>
  </si>
  <si>
    <t>Byssoporia terrestris</t>
  </si>
  <si>
    <t>Byssosphaeria schiedermayeriana</t>
  </si>
  <si>
    <t>Byssosphaeria spec.</t>
  </si>
  <si>
    <t>Byssostilbe spec.</t>
  </si>
  <si>
    <t>Byssostilbe stilbigera</t>
  </si>
  <si>
    <t>Byssothecium flumineum</t>
  </si>
  <si>
    <t>Cabalodontia bresadolae</t>
  </si>
  <si>
    <t>Cabalodontia cretacea</t>
  </si>
  <si>
    <t>Cabalodontia queletii</t>
  </si>
  <si>
    <t>Cabalodontia spec.</t>
  </si>
  <si>
    <t>Cabalodontia subcretacea</t>
  </si>
  <si>
    <t>Caeoma allii-ursini</t>
  </si>
  <si>
    <t>Caeoma spec.</t>
  </si>
  <si>
    <t>Caesiodiscus populicola</t>
  </si>
  <si>
    <t>Cainia graminis</t>
  </si>
  <si>
    <t>Cainia spec.</t>
  </si>
  <si>
    <t>Calathella erucaeformis</t>
  </si>
  <si>
    <t>Calathella eruciformis</t>
  </si>
  <si>
    <t>Calathella spec.</t>
  </si>
  <si>
    <t>Calcarisporium arbuscula</t>
  </si>
  <si>
    <t>Calcarisporium spec.</t>
  </si>
  <si>
    <t>Calcipostia guttulata</t>
  </si>
  <si>
    <t>Caldesiella ferruginosa</t>
  </si>
  <si>
    <t>Calicium abietinum</t>
  </si>
  <si>
    <t>Calicium parvum</t>
  </si>
  <si>
    <t>Calicium trabinellum</t>
  </si>
  <si>
    <t>Calicium viride</t>
  </si>
  <si>
    <t>Callistosporium elaeodes</t>
  </si>
  <si>
    <t>Callistosporium luteoolivaceum</t>
  </si>
  <si>
    <t>Callistosporium luteoolivaceum f. minor</t>
  </si>
  <si>
    <t>Callistosporium pinicola</t>
  </si>
  <si>
    <t>Callistosporium spec.</t>
  </si>
  <si>
    <t>Callistosporium xanthophyllum</t>
  </si>
  <si>
    <t>Calloria neglecta</t>
  </si>
  <si>
    <t>Calloria spec.</t>
  </si>
  <si>
    <t>Calloria urticae</t>
  </si>
  <si>
    <t>Callorina fusarioides</t>
  </si>
  <si>
    <t>Caloboletus calopus</t>
  </si>
  <si>
    <t>Caloboletus calopus f. ereticulatus</t>
  </si>
  <si>
    <t>Caloboletus polygonius var. ereticulatus</t>
  </si>
  <si>
    <t>Caloboletus radicans</t>
  </si>
  <si>
    <t>Caloboletus radicans var. albidus</t>
  </si>
  <si>
    <t>Caloboletus spec.</t>
  </si>
  <si>
    <t>Calocera cornea</t>
  </si>
  <si>
    <t>Calocera flammea</t>
  </si>
  <si>
    <t>Calocera furcata</t>
  </si>
  <si>
    <t>Calocera glossoides</t>
  </si>
  <si>
    <t>Calocera pallidospathulata</t>
  </si>
  <si>
    <t>Calocera palmata</t>
  </si>
  <si>
    <t>Calocera spec.</t>
  </si>
  <si>
    <t>Calocera viscosa</t>
  </si>
  <si>
    <t>Calocybe carnea</t>
  </si>
  <si>
    <t>Calocybe cerina ss. auct.</t>
  </si>
  <si>
    <t>Calocybe chrysentera</t>
  </si>
  <si>
    <t>Calocybe chrysenteron</t>
  </si>
  <si>
    <t>Calocybe civilis</t>
  </si>
  <si>
    <t>Calocybe constricta</t>
  </si>
  <si>
    <t>Calocybe fallax</t>
  </si>
  <si>
    <t>Calocybe gambosa</t>
  </si>
  <si>
    <t>Calocybe gambosa var. flavida</t>
  </si>
  <si>
    <t>Calocybe gangraenosa</t>
  </si>
  <si>
    <t>Calocybe georgii</t>
  </si>
  <si>
    <t>Calocybe ionides</t>
  </si>
  <si>
    <t>Calocybe ionides var. obscurissima</t>
  </si>
  <si>
    <t>Calocybe leucocephala</t>
  </si>
  <si>
    <t>Calocybe naucoria</t>
  </si>
  <si>
    <t>Calocybe obscurissima</t>
  </si>
  <si>
    <t>Calocybe onychina</t>
  </si>
  <si>
    <t>Calocybe persicolor</t>
  </si>
  <si>
    <t>Calocybe spec.</t>
  </si>
  <si>
    <t>Calogaya decipiens</t>
  </si>
  <si>
    <t>Calomyxa metallica</t>
  </si>
  <si>
    <t>Calomyxa spec.</t>
  </si>
  <si>
    <t>Calonarius albertii</t>
  </si>
  <si>
    <t>Calonarius alcalinophilus</t>
  </si>
  <si>
    <t>Calonarius arcuatorum</t>
  </si>
  <si>
    <t>Calonarius atrovirens</t>
  </si>
  <si>
    <t>Calonarius aureofulvus</t>
  </si>
  <si>
    <t>Calonarius aureopulverulentus</t>
  </si>
  <si>
    <t>Calonarius caesiocinctus</t>
  </si>
  <si>
    <t>Calonarius callochrous</t>
  </si>
  <si>
    <t>Calonarius caroviolaceus</t>
  </si>
  <si>
    <t>Calonarius catharinae</t>
  </si>
  <si>
    <t>Calonarius cedretorum agg.</t>
  </si>
  <si>
    <t>Calonarius citrinus</t>
  </si>
  <si>
    <t>Calonarius meinhardii</t>
  </si>
  <si>
    <t>Calonarius odorifer</t>
  </si>
  <si>
    <t>Calonarius rufo-olivaceus</t>
  </si>
  <si>
    <t>Calonectria lauri</t>
  </si>
  <si>
    <t>Calonectria morganii</t>
  </si>
  <si>
    <t>Calonectria pyrochroa</t>
  </si>
  <si>
    <t>Calonectria spec.</t>
  </si>
  <si>
    <t>Calophoma parvula</t>
  </si>
  <si>
    <t>Calophoma vodakii</t>
  </si>
  <si>
    <t>Caloplaca cerina</t>
  </si>
  <si>
    <t>Caloplaca cerina var. cerina</t>
  </si>
  <si>
    <t>Caloplaca cerina var. cyanolepra</t>
  </si>
  <si>
    <t>Caloplaca cerina var. muscorum</t>
  </si>
  <si>
    <t>Caloplaca chlorina</t>
  </si>
  <si>
    <t>Caloplaca cirrochroa</t>
  </si>
  <si>
    <t>Caloplaca herbidella</t>
  </si>
  <si>
    <t>Caloplaca irrubescens</t>
  </si>
  <si>
    <t>Caloplaca lithophila</t>
  </si>
  <si>
    <t>Caloplaca magni-filii</t>
  </si>
  <si>
    <t>Caloplaca obscurella</t>
  </si>
  <si>
    <t>Caloplaca pyracea</t>
  </si>
  <si>
    <t>Caloplaca saxicola</t>
  </si>
  <si>
    <t>Caloporus dichrous</t>
  </si>
  <si>
    <t>Caloscypha fulgens</t>
  </si>
  <si>
    <t>Caloscypha spec.</t>
  </si>
  <si>
    <t>Calosphaeria aurata</t>
  </si>
  <si>
    <t>Calosphaeria barbirostris</t>
  </si>
  <si>
    <t>Calosphaeria ciliatula</t>
  </si>
  <si>
    <t>Calosphaeria cryptospora</t>
  </si>
  <si>
    <t>Calosphaeria dryina</t>
  </si>
  <si>
    <t>Calosphaeria parasitica</t>
  </si>
  <si>
    <t>Calosphaeria princeps</t>
  </si>
  <si>
    <t>Calosphaeria pulchella</t>
  </si>
  <si>
    <t>Calosphaeria spec.</t>
  </si>
  <si>
    <t>Calosphaeria wahlenbergii</t>
  </si>
  <si>
    <t>Calospora arausiaca</t>
  </si>
  <si>
    <t>Calosporella innesii</t>
  </si>
  <si>
    <t>Calosporella spec.</t>
  </si>
  <si>
    <t>Calostoma spec.</t>
  </si>
  <si>
    <t>Calvatia arctica</t>
  </si>
  <si>
    <t>Calvatia caelata</t>
  </si>
  <si>
    <t>Calvatia candida</t>
  </si>
  <si>
    <t>Calvatia cretacea</t>
  </si>
  <si>
    <t>Calvatia cyathiformis</t>
  </si>
  <si>
    <t>Calvatia excipuliformis</t>
  </si>
  <si>
    <t>Calvatia fragilis</t>
  </si>
  <si>
    <t>Calvatia gigantea</t>
  </si>
  <si>
    <t>Calvatia lloydii</t>
  </si>
  <si>
    <t>Calvatia maxima</t>
  </si>
  <si>
    <t>Calvatia saccata</t>
  </si>
  <si>
    <t>Calvatia spec.</t>
  </si>
  <si>
    <t>Calvatia tatrensis</t>
  </si>
  <si>
    <t>Calvatia turneri</t>
  </si>
  <si>
    <t>Calvatia utriformis</t>
  </si>
  <si>
    <t>Calvitimela aglaea</t>
  </si>
  <si>
    <t>Calvitimela armeniaca</t>
  </si>
  <si>
    <t>Calycella citrina</t>
  </si>
  <si>
    <t>Calycella ferruginea</t>
  </si>
  <si>
    <t>Calycella spec.</t>
  </si>
  <si>
    <t>Calycellina alniella</t>
  </si>
  <si>
    <t>Calycellina carpinacea</t>
  </si>
  <si>
    <t>Calycellina chlorinella</t>
  </si>
  <si>
    <t>Calycellina ericae</t>
  </si>
  <si>
    <t>Calycellina fagina</t>
  </si>
  <si>
    <t>Calycellina flaveola</t>
  </si>
  <si>
    <t>Calycellina guttulifera</t>
  </si>
  <si>
    <t>Calycellina lachnobrachya</t>
  </si>
  <si>
    <t>Calycellina leucella</t>
  </si>
  <si>
    <t>Calycellina microspis</t>
  </si>
  <si>
    <t>Calycellina populina</t>
  </si>
  <si>
    <t>Calycellina punctata</t>
  </si>
  <si>
    <t>Calycellina separabilis</t>
  </si>
  <si>
    <t>Calycellina spec.</t>
  </si>
  <si>
    <t>Calycellina ulmariae</t>
  </si>
  <si>
    <t>Calycina chionea</t>
  </si>
  <si>
    <t>Calycina citrina</t>
  </si>
  <si>
    <t>Calycina claroflava</t>
  </si>
  <si>
    <t>Calycina conorum</t>
  </si>
  <si>
    <t>Calycina discreta</t>
  </si>
  <si>
    <t>Calycina drosodes</t>
  </si>
  <si>
    <t>Calycina gemmarum</t>
  </si>
  <si>
    <t>Calycina herbarum</t>
  </si>
  <si>
    <t>Calycina heterospora</t>
  </si>
  <si>
    <t>Calycina italica</t>
  </si>
  <si>
    <t>Calycina lactea</t>
  </si>
  <si>
    <t>Calycina parilis</t>
  </si>
  <si>
    <t>Calycina phyllophila</t>
  </si>
  <si>
    <t>Calycina pseudodiscreta</t>
  </si>
  <si>
    <t>Calycina scolochloae</t>
  </si>
  <si>
    <t>Calycina spec.</t>
  </si>
  <si>
    <t>Calycina subherbarum</t>
  </si>
  <si>
    <t>Calycina subparilis</t>
  </si>
  <si>
    <t>Calycina subtilis</t>
  </si>
  <si>
    <t>Calycina vulgaris</t>
  </si>
  <si>
    <t>Calyptella campanula</t>
  </si>
  <si>
    <t>Calyptella capula</t>
  </si>
  <si>
    <t>Calyptella gibbosa</t>
  </si>
  <si>
    <t>Calyptella granulosa</t>
  </si>
  <si>
    <t>Calyptella laeta</t>
  </si>
  <si>
    <t>Calyptella nivea</t>
  </si>
  <si>
    <t>Calyptella spec.</t>
  </si>
  <si>
    <t>Calyptospora goeppertiana</t>
  </si>
  <si>
    <t>Calyptospora spec.</t>
  </si>
  <si>
    <t>Camaropella lutea</t>
  </si>
  <si>
    <t>Camaropella pugillus</t>
  </si>
  <si>
    <t>Camaropella spec.</t>
  </si>
  <si>
    <t>Camarophyllopsis atropuncta</t>
  </si>
  <si>
    <t>Camarophyllopsis atrovelutina</t>
  </si>
  <si>
    <t>Camarophyllopsis foetens</t>
  </si>
  <si>
    <t>Camarophyllopsis hymenocephala</t>
  </si>
  <si>
    <t>Camarophyllopsis phaeophylla</t>
  </si>
  <si>
    <t>Camarophyllopsis schulzeri</t>
  </si>
  <si>
    <t>Camarophyllopsis spec.</t>
  </si>
  <si>
    <t>Camarophyllus berkeleyanus</t>
  </si>
  <si>
    <t>Camarophyllus cereopallidus</t>
  </si>
  <si>
    <t>Camarophyllus cinereus</t>
  </si>
  <si>
    <t>Camarophyllus colemannianus</t>
  </si>
  <si>
    <t>Camarophyllus flavipes</t>
  </si>
  <si>
    <t>Camarophyllus fuscescens</t>
  </si>
  <si>
    <t>Camarophyllus grossulus</t>
  </si>
  <si>
    <t>Camarophyllus lacmus</t>
  </si>
  <si>
    <t>Camarophyllus niveus</t>
  </si>
  <si>
    <t>Camarophyllus pratensis</t>
  </si>
  <si>
    <t>Camarophyllus russocoriaceus</t>
  </si>
  <si>
    <t>Camarophyllus spec.</t>
  </si>
  <si>
    <t>Camarophyllus subradiatus</t>
  </si>
  <si>
    <t>Camarophyllus subviolaceus</t>
  </si>
  <si>
    <t>Camarophyllus virgineus</t>
  </si>
  <si>
    <t>Camarops lutea</t>
  </si>
  <si>
    <t>Camarops microspora</t>
  </si>
  <si>
    <t>Camarops polysperma</t>
  </si>
  <si>
    <t>Camarops pugillus</t>
  </si>
  <si>
    <t>Camarops spec.</t>
  </si>
  <si>
    <t>Camarops tubulina</t>
  </si>
  <si>
    <t>Camarosporidiella elongata</t>
  </si>
  <si>
    <t>Camarosporidiella laburni</t>
  </si>
  <si>
    <t>Camarosporium ambiens</t>
  </si>
  <si>
    <t>Camarosporium quaternatum</t>
  </si>
  <si>
    <t>Camarosporium robiniae</t>
  </si>
  <si>
    <t>Camarosporium spec.</t>
  </si>
  <si>
    <t>Camarosporium syringae</t>
  </si>
  <si>
    <t>Campanella caesia</t>
  </si>
  <si>
    <t>Campanella spec.</t>
  </si>
  <si>
    <t>Camposporium ontariense</t>
  </si>
  <si>
    <t>Camposporium spec.</t>
  </si>
  <si>
    <t>Campylomyces spec.</t>
  </si>
  <si>
    <t>Candelabrochaete septocystidia</t>
  </si>
  <si>
    <t>Candelabrochaete spec.</t>
  </si>
  <si>
    <t>Candelabrochaete verruculosa</t>
  </si>
  <si>
    <t>Candelabrum brochiatum</t>
  </si>
  <si>
    <t>Candelabrum clathrosphaeroides</t>
  </si>
  <si>
    <t>Candelabrum desmidiaceum</t>
  </si>
  <si>
    <t>Candelabrum spec.</t>
  </si>
  <si>
    <t>Candelabrum spinulosum</t>
  </si>
  <si>
    <t>Candelaria concolor</t>
  </si>
  <si>
    <t>Candelariella aurella</t>
  </si>
  <si>
    <t>Candelariella coralliza</t>
  </si>
  <si>
    <t>Candelariella efflorescens</t>
  </si>
  <si>
    <t>Candelariella reflexa</t>
  </si>
  <si>
    <t>Candelariella rhodax</t>
  </si>
  <si>
    <t>Candelariella vitellina</t>
  </si>
  <si>
    <t>Candelariella xanthostigma</t>
  </si>
  <si>
    <t>Candolleomyces badiophyllus</t>
  </si>
  <si>
    <t>Candolleomyces candolleanus</t>
  </si>
  <si>
    <t>Candolleomyces leucotephrus</t>
  </si>
  <si>
    <t>Candolleomyces typhae</t>
  </si>
  <si>
    <t>Cantharellopsis albidum</t>
  </si>
  <si>
    <t>Cantharellopsis prescotii</t>
  </si>
  <si>
    <t>Cantharellopsis spec.</t>
  </si>
  <si>
    <t>Cantharellula spec.</t>
  </si>
  <si>
    <t>Cantharellula umbonata</t>
  </si>
  <si>
    <t>Cantharellus amethysteus</t>
  </si>
  <si>
    <t>Cantharellus aurantiacus</t>
  </si>
  <si>
    <t>Cantharellus aurora</t>
  </si>
  <si>
    <t>Cantharellus cibarius</t>
  </si>
  <si>
    <t>Cantharellus cibarius var. amethysteus</t>
  </si>
  <si>
    <t>Cantharellus cibarius var. bicolor</t>
  </si>
  <si>
    <t>Cantharellus cibarius var. ferruginascens</t>
  </si>
  <si>
    <t>Cantharellus cibarius var. pallens</t>
  </si>
  <si>
    <t>Cantharellus cibarius var. squamosus</t>
  </si>
  <si>
    <t>Cantharellus cinereus</t>
  </si>
  <si>
    <t>Cantharellus cornucopioides</t>
  </si>
  <si>
    <t>Cantharellus ferruginascens</t>
  </si>
  <si>
    <t>Cantharellus friesii</t>
  </si>
  <si>
    <t>Cantharellus fuligineus</t>
  </si>
  <si>
    <t>Cantharellus ianthinoxanthus</t>
  </si>
  <si>
    <t>Cantharellus infundibuliformis</t>
  </si>
  <si>
    <t>Cantharellus lutescens</t>
  </si>
  <si>
    <t>Cantharellus lutescens ss. auct.</t>
  </si>
  <si>
    <t>Cantharellus melanoxeros</t>
  </si>
  <si>
    <t>Cantharellus pallens</t>
  </si>
  <si>
    <t>Cantharellus romagnesianus</t>
  </si>
  <si>
    <t>Cantharellus spec.</t>
  </si>
  <si>
    <t>Cantharellus subpruinosus</t>
  </si>
  <si>
    <t>Cantharellus tubaeformis</t>
  </si>
  <si>
    <t>Cantharellus tubaeformis var. lutescens</t>
  </si>
  <si>
    <t>Cantharellus xanthopus</t>
  </si>
  <si>
    <t>Cantharomyces ancyrophori</t>
  </si>
  <si>
    <t>Capillipes spec.</t>
  </si>
  <si>
    <t>Capitotricha bicolor</t>
  </si>
  <si>
    <t>Capitotricha fagiseda</t>
  </si>
  <si>
    <t>Capitotricha rubi</t>
  </si>
  <si>
    <t>Capitotricha spec.</t>
  </si>
  <si>
    <t>Capnocheirides rhododendri</t>
  </si>
  <si>
    <t>Capnocheirides spec.</t>
  </si>
  <si>
    <t>Capronia chlorospora</t>
  </si>
  <si>
    <t>Capronia commonsii</t>
  </si>
  <si>
    <t>Capronia fusispora</t>
  </si>
  <si>
    <t>Capronia inconspicua</t>
  </si>
  <si>
    <t>Capronia moravica</t>
  </si>
  <si>
    <t>Capronia muriformis</t>
  </si>
  <si>
    <t>Capronia nigerrima</t>
  </si>
  <si>
    <t>Capronia parasitica</t>
  </si>
  <si>
    <t>Capronia pilosella</t>
  </si>
  <si>
    <t>Capronia pleiospora</t>
  </si>
  <si>
    <t>Capronia porothelia</t>
  </si>
  <si>
    <t>Capronia pulcherrima</t>
  </si>
  <si>
    <t>Capronia semi-immersa</t>
  </si>
  <si>
    <t>Capronia spec.</t>
  </si>
  <si>
    <t>Capronia testudiformis</t>
  </si>
  <si>
    <t>Capronia vaga</t>
  </si>
  <si>
    <t>Carbonea latypizodes</t>
  </si>
  <si>
    <t>Carbonea vorticosa</t>
  </si>
  <si>
    <t>Cartilosoma rene-hentic</t>
  </si>
  <si>
    <t>Casaresia spec.</t>
  </si>
  <si>
    <t>Casaresia sphagnorum</t>
  </si>
  <si>
    <t>Cashiella fuscidula</t>
  </si>
  <si>
    <t>Catathelasma imperiale</t>
  </si>
  <si>
    <t>Catathelasma spec.</t>
  </si>
  <si>
    <t>Catillaria chalybeia var. chalybeia</t>
  </si>
  <si>
    <t>Catillaria nigroclavata</t>
  </si>
  <si>
    <t>Catinella olivacea</t>
  </si>
  <si>
    <t>Catinella spec.</t>
  </si>
  <si>
    <t>Caudospora spec.</t>
  </si>
  <si>
    <t>Caudospora taleola</t>
  </si>
  <si>
    <t>Cecidonia umbonella</t>
  </si>
  <si>
    <t>Cecidonia xenophana</t>
  </si>
  <si>
    <t>Cejpia hystrix</t>
  </si>
  <si>
    <t>Cejpia spec.</t>
  </si>
  <si>
    <t>Cejpomyces spec.</t>
  </si>
  <si>
    <t>Cellularia warnieri</t>
  </si>
  <si>
    <t>Cellulariella spec.</t>
  </si>
  <si>
    <t>Cellulariella warnieri</t>
  </si>
  <si>
    <t>Cellypha goldbachii</t>
  </si>
  <si>
    <t>Cellypha spec.</t>
  </si>
  <si>
    <t>Cenangium abietis</t>
  </si>
  <si>
    <t>Cenangium acuum</t>
  </si>
  <si>
    <t>Cenangium alnicola</t>
  </si>
  <si>
    <t>Cenangium ferruginosum</t>
  </si>
  <si>
    <t>Cenangium rhododendri</t>
  </si>
  <si>
    <t>Cenangium spec.</t>
  </si>
  <si>
    <t>Cephaloscypha mairei</t>
  </si>
  <si>
    <t>Cephaloscypha morlichensis</t>
  </si>
  <si>
    <t>Cephaloscypha spec.</t>
  </si>
  <si>
    <t>Cephalotrichum hinnuleum</t>
  </si>
  <si>
    <t>Cephalotrichum spec.</t>
  </si>
  <si>
    <t>Cephalotrichum stemonitis</t>
  </si>
  <si>
    <t>Ceraceomerulius rubicundus</t>
  </si>
  <si>
    <t>Ceraceomerulius serpens</t>
  </si>
  <si>
    <t>Ceraceomyces borealis</t>
  </si>
  <si>
    <t>Ceraceomyces eludens</t>
  </si>
  <si>
    <t>Ceraceomyces microsporus</t>
  </si>
  <si>
    <t>Ceraceomyces serpens</t>
  </si>
  <si>
    <t>Ceraceomyces spec.</t>
  </si>
  <si>
    <t>Ceraceomyces sublaevis</t>
  </si>
  <si>
    <t>Ceraceomyces sulphurinus</t>
  </si>
  <si>
    <t>Ceraceomyces tessulatus</t>
  </si>
  <si>
    <t>Ceraceomyces violascens</t>
  </si>
  <si>
    <t>Ceramothyrium carniolicum</t>
  </si>
  <si>
    <t>Ceramothyrium spec.</t>
  </si>
  <si>
    <t>Ceratellopsis acuminata</t>
  </si>
  <si>
    <t>Ceratellopsis spec.</t>
  </si>
  <si>
    <t>Ceratiomyxa fruticulosa</t>
  </si>
  <si>
    <t>Ceratiomyxa fruticulosa var. porioides</t>
  </si>
  <si>
    <t>Ceratiomyxa porioides</t>
  </si>
  <si>
    <t>Ceratiomyxa spec.</t>
  </si>
  <si>
    <t>Ceratobasidium bicorne</t>
  </si>
  <si>
    <t>Ceratobasidium cornigerum</t>
  </si>
  <si>
    <t>Ceratobasidium pseudocornigerum</t>
  </si>
  <si>
    <t>Ceratobasidium spec.</t>
  </si>
  <si>
    <t>Ceratobasidium stridii</t>
  </si>
  <si>
    <t>Ceratocystis paradoxa</t>
  </si>
  <si>
    <t>Ceratocystis ulmi</t>
  </si>
  <si>
    <t>Ceratolenta caudata</t>
  </si>
  <si>
    <t>Ceratorhiza rhizodes</t>
  </si>
  <si>
    <t>Ceratorhiza spec.</t>
  </si>
  <si>
    <t>Ceratosebacina longispora</t>
  </si>
  <si>
    <t>Ceratosebacina spec.</t>
  </si>
  <si>
    <t>Ceratosphaeria lampadophora</t>
  </si>
  <si>
    <t>Ceratosphaeria spec.</t>
  </si>
  <si>
    <t>Ceratosporium spec.</t>
  </si>
  <si>
    <t>Ceratostomella ampullasca</t>
  </si>
  <si>
    <t>Ceratostomella hyalostoma</t>
  </si>
  <si>
    <t>Ceratostomella investita</t>
  </si>
  <si>
    <t>Ceratostomella pyrenaica</t>
  </si>
  <si>
    <t>Ceratostomella rostrata</t>
  </si>
  <si>
    <t>Ceratostomella sordida</t>
  </si>
  <si>
    <t>Ceratostomella spec.</t>
  </si>
  <si>
    <t>Cercidospora epipolytropa</t>
  </si>
  <si>
    <t>Cercopemyces rickenii</t>
  </si>
  <si>
    <t>Cercophora arenicola</t>
  </si>
  <si>
    <t>Cercophora caudata</t>
  </si>
  <si>
    <t>Cercophora coprophila</t>
  </si>
  <si>
    <t>Cercophora muskokensis</t>
  </si>
  <si>
    <t>Cercophora spec.</t>
  </si>
  <si>
    <t>Cercospora apii</t>
  </si>
  <si>
    <t>Cercospora armoraciae</t>
  </si>
  <si>
    <t>Cercospora barbareae</t>
  </si>
  <si>
    <t>Cercospora beticola</t>
  </si>
  <si>
    <t>Cercospora bizzozeriana</t>
  </si>
  <si>
    <t>Cercospora bupleuri</t>
  </si>
  <si>
    <t>Cercospora carotae</t>
  </si>
  <si>
    <t>Cercospora cephalantherae</t>
  </si>
  <si>
    <t>Cercospora chenopodii</t>
  </si>
  <si>
    <t>Cercospora circumscissa</t>
  </si>
  <si>
    <t>Cercospora depazeoides</t>
  </si>
  <si>
    <t>Cercospora ferruginea</t>
  </si>
  <si>
    <t>Cercospora gei</t>
  </si>
  <si>
    <t>Cercospora helianthicola</t>
  </si>
  <si>
    <t>Cercospora levistici</t>
  </si>
  <si>
    <t>Cercospora ligustri</t>
  </si>
  <si>
    <t>Cercospora maianthemi</t>
  </si>
  <si>
    <t>Cercospora mercurialis</t>
  </si>
  <si>
    <t>Cercospora microsora</t>
  </si>
  <si>
    <t>Cercospora opuli</t>
  </si>
  <si>
    <t>Cercospora paridis</t>
  </si>
  <si>
    <t>Cercospora plantaginis</t>
  </si>
  <si>
    <t>Cercospora spec.</t>
  </si>
  <si>
    <t>Cercospora tiliae</t>
  </si>
  <si>
    <t>Cercospora violae</t>
  </si>
  <si>
    <t>Cercospora zinniae</t>
  </si>
  <si>
    <t>Cercospora zonata</t>
  </si>
  <si>
    <t>Cercosporella pantoleuca</t>
  </si>
  <si>
    <t>Cercosporella spec.</t>
  </si>
  <si>
    <t>Cercosporella virgaureae</t>
  </si>
  <si>
    <t>Cercosporidium depressum</t>
  </si>
  <si>
    <t>Cercosporidium graminis</t>
  </si>
  <si>
    <t>Cercosporidium spec.</t>
  </si>
  <si>
    <t>Cerinomyces aeneus</t>
  </si>
  <si>
    <t>Cerinomyces borealis</t>
  </si>
  <si>
    <t>Cerinomyces canadensis</t>
  </si>
  <si>
    <t>Cerinomyces crustulinus</t>
  </si>
  <si>
    <t>Cerinomyces spec.</t>
  </si>
  <si>
    <t>Ceriomyces albus</t>
  </si>
  <si>
    <t>Ceriophora spec.</t>
  </si>
  <si>
    <t>Cerioporus varius</t>
  </si>
  <si>
    <t>Ceriospora dubyi</t>
  </si>
  <si>
    <t>Ceriporia alachuana</t>
  </si>
  <si>
    <t>Ceriporia aurantiocarnescens</t>
  </si>
  <si>
    <t>Ceriporia camaresiana</t>
  </si>
  <si>
    <t>Ceriporia excelsa</t>
  </si>
  <si>
    <t>Ceriporia humilis</t>
  </si>
  <si>
    <t>Ceriporia mellita</t>
  </si>
  <si>
    <t>Ceriporia purpurea</t>
  </si>
  <si>
    <t>Ceriporia reticulata</t>
  </si>
  <si>
    <t>Ceriporia spec.</t>
  </si>
  <si>
    <t>Ceriporia spissa</t>
  </si>
  <si>
    <t>Ceriporia viridans</t>
  </si>
  <si>
    <t>Ceriporia xylostromatoides</t>
  </si>
  <si>
    <t>Ceriporiopsis gilvescens</t>
  </si>
  <si>
    <t>Ceriporiopsis guidella</t>
  </si>
  <si>
    <t>Ceriporiopsis mucida</t>
  </si>
  <si>
    <t>Ceriporiopsis myceliosa</t>
  </si>
  <si>
    <t>Ceriporiopsis pannocincta</t>
  </si>
  <si>
    <t>Ceriporiopsis placenta</t>
  </si>
  <si>
    <t>Ceriporiopsis resinascens</t>
  </si>
  <si>
    <t>Ceriporiopsis spec.</t>
  </si>
  <si>
    <t>Ceriporiopsis subvermispora</t>
  </si>
  <si>
    <t>Cerocorticium confluens</t>
  </si>
  <si>
    <t>Cerocorticium molare</t>
  </si>
  <si>
    <t>Cerrena spec.</t>
  </si>
  <si>
    <t>Cerrena unicolor</t>
  </si>
  <si>
    <t>Cetraria ericetorum</t>
  </si>
  <si>
    <t>Cetraria islandica</t>
  </si>
  <si>
    <t>Cetraria muricata</t>
  </si>
  <si>
    <t>Cetraria sepincola</t>
  </si>
  <si>
    <t>Cetrelia cetrarioides</t>
  </si>
  <si>
    <t>Cetrelia olivetorum</t>
  </si>
  <si>
    <t>Chaenotheca brachypoda</t>
  </si>
  <si>
    <t>Chaenotheca brunneola</t>
  </si>
  <si>
    <t>Chaenotheca chrysocephala</t>
  </si>
  <si>
    <t>Chaenotheca ferruginea</t>
  </si>
  <si>
    <t>Chaenotheca furfuracea</t>
  </si>
  <si>
    <t>Chaenotheca hispidula</t>
  </si>
  <si>
    <t>Chaenotheca stemonea</t>
  </si>
  <si>
    <t>Chaenotheca subroscida</t>
  </si>
  <si>
    <t>Chaenotheca trichialis</t>
  </si>
  <si>
    <t>Chaenotheca xyloxena</t>
  </si>
  <si>
    <t>Chaenothecopsis hospitans</t>
  </si>
  <si>
    <t>Chaenothecopsis pusilla</t>
  </si>
  <si>
    <t>Chaenothecopsis pusiola</t>
  </si>
  <si>
    <t>Chaenothecopsis spec.</t>
  </si>
  <si>
    <t>Chaeonothecopsis caespitosa</t>
  </si>
  <si>
    <t>Chaetapiospora islandica</t>
  </si>
  <si>
    <t>Chaetapiospora minor</t>
  </si>
  <si>
    <t>Chaetocalathus spec.</t>
  </si>
  <si>
    <t>Chaetoderma luna</t>
  </si>
  <si>
    <t>Chaetoderma spec.</t>
  </si>
  <si>
    <t>Chaetodermella luna</t>
  </si>
  <si>
    <t>Chaetodermella spec.</t>
  </si>
  <si>
    <t>Chaetomastia spec.</t>
  </si>
  <si>
    <t>Chaetomastia typhicola</t>
  </si>
  <si>
    <t>Chaetomella acutiseta</t>
  </si>
  <si>
    <t>Chaetomella spec.</t>
  </si>
  <si>
    <t>Chaetomium bostrychodes</t>
  </si>
  <si>
    <t>Chaetomium elatum</t>
  </si>
  <si>
    <t>Chaetomium globosum</t>
  </si>
  <si>
    <t>Chaetomium spec.</t>
  </si>
  <si>
    <t>Chaetonaevia nannfeldtii</t>
  </si>
  <si>
    <t>Chaetoplea apicirubida</t>
  </si>
  <si>
    <t>Chaetoplea spec.</t>
  </si>
  <si>
    <t>Chaetoporellus curvisporus</t>
  </si>
  <si>
    <t>Chaetoporellus spec.</t>
  </si>
  <si>
    <t>Chaetoporus nitidus</t>
  </si>
  <si>
    <t>Chaetoporus spec.</t>
  </si>
  <si>
    <t>Chaetopsis spec.</t>
  </si>
  <si>
    <t>Chaetospermum spec.</t>
  </si>
  <si>
    <t>Chaetosphaerella fusca</t>
  </si>
  <si>
    <t>Chaetosphaerella fusispora</t>
  </si>
  <si>
    <t>Chaetosphaerella phaeostroma</t>
  </si>
  <si>
    <t>Chaetosphaerella spec.</t>
  </si>
  <si>
    <t>Chaetosphaeria callimorpha</t>
  </si>
  <si>
    <t>Chaetosphaeria cupulifera</t>
  </si>
  <si>
    <t>Chaetosphaeria decastyla</t>
  </si>
  <si>
    <t>Chaetosphaeria inaequalis</t>
  </si>
  <si>
    <t>Chaetosphaeria innumera</t>
  </si>
  <si>
    <t>Chaetosphaeria myriocarpa</t>
  </si>
  <si>
    <t>Chaetosphaeria ovoidea</t>
  </si>
  <si>
    <t>Chaetosphaeria pulviscula</t>
  </si>
  <si>
    <t>Chaetosphaeria spec.</t>
  </si>
  <si>
    <t>Chaetosphaeria vermicularioides</t>
  </si>
  <si>
    <t>Chalara cylindrosperma</t>
  </si>
  <si>
    <t>Chalara fusidioides</t>
  </si>
  <si>
    <t>Chalara spec.</t>
  </si>
  <si>
    <t>Chalazion spec.</t>
  </si>
  <si>
    <t>Chalciporus amarellus</t>
  </si>
  <si>
    <t>Chalciporus hemichrysus</t>
  </si>
  <si>
    <t>Chalciporus hypochryseus</t>
  </si>
  <si>
    <t>Chalciporus piperatus</t>
  </si>
  <si>
    <t>Chalciporus piperatus var. amarellus</t>
  </si>
  <si>
    <t>Chalciporus piperatus var. hypochryseus</t>
  </si>
  <si>
    <t>Chalciporus pseudopiperatus</t>
  </si>
  <si>
    <t>Chalciporus pseudorubinus</t>
  </si>
  <si>
    <t>Chalciporus spec.</t>
  </si>
  <si>
    <t>Chalciporus sphaerocephalus</t>
  </si>
  <si>
    <t>Chamaemyces fracidus</t>
  </si>
  <si>
    <t>Chamaemyces fracidus var. pseudocastaneus</t>
  </si>
  <si>
    <t>Chamaemyces spec.</t>
  </si>
  <si>
    <t>Chamonixia caespitosa</t>
  </si>
  <si>
    <t>Chamonixia spec.</t>
  </si>
  <si>
    <t>Charonectria umbelliferarum</t>
  </si>
  <si>
    <t>Cheilaria agrostis</t>
  </si>
  <si>
    <t>Cheilaria spec.</t>
  </si>
  <si>
    <t>Cheilymenia asteropila</t>
  </si>
  <si>
    <t>Cheilymenia calvescens</t>
  </si>
  <si>
    <t>Cheilymenia chionophila</t>
  </si>
  <si>
    <t>Cheilymenia coprinaria sensu orig.</t>
  </si>
  <si>
    <t>Cheilymenia coprinaria ss. auct.</t>
  </si>
  <si>
    <t>Cheilymenia cornubiensis</t>
  </si>
  <si>
    <t>Cheilymenia crucipila</t>
  </si>
  <si>
    <t>Cheilymenia dennisii</t>
  </si>
  <si>
    <t>Cheilymenia fimicola ss. auct.</t>
  </si>
  <si>
    <t>Cheilymenia gemella</t>
  </si>
  <si>
    <t>Cheilymenia granulata</t>
  </si>
  <si>
    <t>Cheilymenia liskae</t>
  </si>
  <si>
    <t>Cheilymenia oligotricha</t>
  </si>
  <si>
    <t>Cheilymenia raripila</t>
  </si>
  <si>
    <t>Cheilymenia rubra</t>
  </si>
  <si>
    <t>Cheilymenia spec.</t>
  </si>
  <si>
    <t>Cheilymenia stercorea</t>
  </si>
  <si>
    <t>Cheilymenia stercorea f. alpina</t>
  </si>
  <si>
    <t>Cheilymenia theleboloides</t>
  </si>
  <si>
    <t>Cheilymenia vitellina</t>
  </si>
  <si>
    <t>Cheimonophyllum candidissimum</t>
  </si>
  <si>
    <t>Cheimonophyllum spec.</t>
  </si>
  <si>
    <t>Cheiromycella spec.</t>
  </si>
  <si>
    <t>Cheirospora botryospora</t>
  </si>
  <si>
    <t>Cheirospora spec.</t>
  </si>
  <si>
    <t>Chlorencoelia spec.</t>
  </si>
  <si>
    <t>Chlorencoelia versiformis</t>
  </si>
  <si>
    <t>Chloridium spec.</t>
  </si>
  <si>
    <t>Chloridium virescens</t>
  </si>
  <si>
    <t>Chlorociboria aeruginascens</t>
  </si>
  <si>
    <t>Chlorociboria aeruginella</t>
  </si>
  <si>
    <t>Chlorociboria aeruginosa</t>
  </si>
  <si>
    <t>Chlorociboria spec.</t>
  </si>
  <si>
    <t>Chlorophyllum agaricoides</t>
  </si>
  <si>
    <t>Chlorophyllum brunneum</t>
  </si>
  <si>
    <t xml:space="preserve">Chlorophyllum hortense </t>
  </si>
  <si>
    <t>Chlorophyllum molybdites</t>
  </si>
  <si>
    <t>Chlorophyllum olivieri</t>
  </si>
  <si>
    <t>Chlorophyllum rachodes sensu orig.</t>
  </si>
  <si>
    <t>Chlorophyllum spec.</t>
  </si>
  <si>
    <t>Chloroscypha alutipes</t>
  </si>
  <si>
    <t>Chlorosplenium aeruginascens</t>
  </si>
  <si>
    <t>Chlorosplenium aeruginosum</t>
  </si>
  <si>
    <t>Chlorosplenium cenangium</t>
  </si>
  <si>
    <t>Chlorosplenium spec.</t>
  </si>
  <si>
    <t>Chlorosplenium versiforme</t>
  </si>
  <si>
    <t>Choiromyces meandriformis</t>
  </si>
  <si>
    <t>Choiromyces spec.</t>
  </si>
  <si>
    <t>Choiromyces venosus</t>
  </si>
  <si>
    <t>Chondrostereum purpureum</t>
  </si>
  <si>
    <t>Chondrostereum spec.</t>
  </si>
  <si>
    <t>Christiansenia mycophaga</t>
  </si>
  <si>
    <t>Christiansenia pallida</t>
  </si>
  <si>
    <t>Christiansenia spec.</t>
  </si>
  <si>
    <t>Chromelosporioposis carnea</t>
  </si>
  <si>
    <t>Chromelosporium carneum</t>
  </si>
  <si>
    <t>Chromelosporium fulvum</t>
  </si>
  <si>
    <t>Chromelosporium ochraceum</t>
  </si>
  <si>
    <t>Chromelosporium spec.</t>
  </si>
  <si>
    <t>Chromelosporium terrestre</t>
  </si>
  <si>
    <t>Chromocrea aureoviridis</t>
  </si>
  <si>
    <t>Chromocyphella muscicola</t>
  </si>
  <si>
    <t>Chromocyphella spec.</t>
  </si>
  <si>
    <t>Chromosera citrinopallida</t>
  </si>
  <si>
    <t>Chromosera cyanophylla</t>
  </si>
  <si>
    <t>Chromosera lilacina</t>
  </si>
  <si>
    <t>Chromosera spec.</t>
  </si>
  <si>
    <t>Chromosera viola</t>
  </si>
  <si>
    <t>Chroogomphus fulmineus</t>
  </si>
  <si>
    <t>Chroogomphus helveticus</t>
  </si>
  <si>
    <t>Chroogomphus helveticus ssp. tatrensis</t>
  </si>
  <si>
    <t>Chroogomphus mediterraneus</t>
  </si>
  <si>
    <t>Chroogomphus purpurascens</t>
  </si>
  <si>
    <t>Chroogomphus rutilus</t>
  </si>
  <si>
    <t>Chroogomphus rutilus f. testaceus</t>
  </si>
  <si>
    <t>Chroogomphus spec.</t>
  </si>
  <si>
    <t>Chroogomphus subfulmineus</t>
  </si>
  <si>
    <t>Chrysodisca peziculoides</t>
  </si>
  <si>
    <t>Chrysomphalina chrysophylla</t>
  </si>
  <si>
    <t>Chrysomphalina grossula</t>
  </si>
  <si>
    <t>Chrysomphalina spec.</t>
  </si>
  <si>
    <t>Chrysomphalina strombodes</t>
  </si>
  <si>
    <t>Chrysomphalina xanthophylla</t>
  </si>
  <si>
    <t>Chrysomyxa abietis</t>
  </si>
  <si>
    <t>Chrysomyxa ledi var. rhododendri</t>
  </si>
  <si>
    <t>Chrysomyxa pyrolata</t>
  </si>
  <si>
    <t>Chrysomyxa rhododendri</t>
  </si>
  <si>
    <t>Chrysomyxa spec.</t>
  </si>
  <si>
    <t>Chrysosporium spec.</t>
  </si>
  <si>
    <t>Chrysothrix candelaris</t>
  </si>
  <si>
    <t>Chrysothrix chlorina</t>
  </si>
  <si>
    <t>Ciboria alni</t>
  </si>
  <si>
    <t>Ciboria amentacea</t>
  </si>
  <si>
    <t>Ciboria americana</t>
  </si>
  <si>
    <t>Ciboria batschiana</t>
  </si>
  <si>
    <t>Ciboria betulae</t>
  </si>
  <si>
    <t>Ciboria bolaris</t>
  </si>
  <si>
    <t>Ciboria bulgarioides</t>
  </si>
  <si>
    <t>Ciboria calyculus</t>
  </si>
  <si>
    <t>Ciboria caucus</t>
  </si>
  <si>
    <t>Ciboria conformata</t>
  </si>
  <si>
    <t>Ciboria coryli</t>
  </si>
  <si>
    <t>Ciboria dumbirensis</t>
  </si>
  <si>
    <t>Ciboria gemmincola</t>
  </si>
  <si>
    <t>Ciboria lentiformis</t>
  </si>
  <si>
    <t>Ciboria rufofusca</t>
  </si>
  <si>
    <t>Ciboria seminicola</t>
  </si>
  <si>
    <t>Ciboria spec.</t>
  </si>
  <si>
    <t>Ciboria viridifusca</t>
  </si>
  <si>
    <t>Ciborinia bresadolae</t>
  </si>
  <si>
    <t>Ciborinia candolleana</t>
  </si>
  <si>
    <t>Ciborinia hirtella</t>
  </si>
  <si>
    <t>Ciborinia spec.</t>
  </si>
  <si>
    <t>Ciliolarina laricina</t>
  </si>
  <si>
    <t>Ciliolarina pinicola</t>
  </si>
  <si>
    <t>Ciliolarina spec.</t>
  </si>
  <si>
    <t>Cilioplea coronata</t>
  </si>
  <si>
    <t>Cilioplea spec.</t>
  </si>
  <si>
    <t>Cinereomyces lindbladii</t>
  </si>
  <si>
    <t>Cinereomyces spec.</t>
  </si>
  <si>
    <t>Circinaria caesiocinerea</t>
  </si>
  <si>
    <t>Circinaria contorta</t>
  </si>
  <si>
    <t>Circinaria gibbosa</t>
  </si>
  <si>
    <t>Circinaria hoffmanniana</t>
  </si>
  <si>
    <t>Circinotrichum maculiforme</t>
  </si>
  <si>
    <t>Circinotrichum spec.</t>
  </si>
  <si>
    <t>Cirrenalia lignicola</t>
  </si>
  <si>
    <t>Cirrenalia spec.</t>
  </si>
  <si>
    <t>Cistella aconiti</t>
  </si>
  <si>
    <t>Cistella acuum</t>
  </si>
  <si>
    <t>Cistella albidolutea</t>
  </si>
  <si>
    <t>Cistella caricis</t>
  </si>
  <si>
    <t>Cistella deflexa</t>
  </si>
  <si>
    <t>Cistella dentata</t>
  </si>
  <si>
    <t>Cistella fugiens</t>
  </si>
  <si>
    <t>Cistella geelmuydenii</t>
  </si>
  <si>
    <t>Cistella graminicola</t>
  </si>
  <si>
    <t>Cistella granulosella</t>
  </si>
  <si>
    <t>Cistella grevillei</t>
  </si>
  <si>
    <t>Cistella helvetica</t>
  </si>
  <si>
    <t>Cistella hoehnelii</t>
  </si>
  <si>
    <t>Cistella hungarica</t>
  </si>
  <si>
    <t>Cistella luzulina</t>
  </si>
  <si>
    <t>Cistella orientalis</t>
  </si>
  <si>
    <t>Cistella spec.</t>
  </si>
  <si>
    <t>Cistella typhae</t>
  </si>
  <si>
    <t>Cistella xylita</t>
  </si>
  <si>
    <t>Cistellina spec.</t>
  </si>
  <si>
    <t>Cistellina stereicola</t>
  </si>
  <si>
    <t>Cladobotryum spec.</t>
  </si>
  <si>
    <t>Cladobotryum varium</t>
  </si>
  <si>
    <t>Cladobotryum verticillatum</t>
  </si>
  <si>
    <t>Cladonia amaurocraea</t>
  </si>
  <si>
    <t>Cladonia arbuscula</t>
  </si>
  <si>
    <t>Cladonia arbuscula subsp. squarrosa</t>
  </si>
  <si>
    <t>Cladonia bacillaris</t>
  </si>
  <si>
    <t>Cladonia bellidiflora</t>
  </si>
  <si>
    <t>Cladonia botrytes</t>
  </si>
  <si>
    <t>Cladonia caespiticia</t>
  </si>
  <si>
    <t>Cladonia cenotea</t>
  </si>
  <si>
    <t>Cladonia cervicornis</t>
  </si>
  <si>
    <t>Cladonia cervicornis subsp. verticillata</t>
  </si>
  <si>
    <t>Cladonia chlorophaea</t>
  </si>
  <si>
    <t>Cladonia coccifera</t>
  </si>
  <si>
    <t>Cladonia coniocraea</t>
  </si>
  <si>
    <t>Cladonia deformis</t>
  </si>
  <si>
    <t>Cladonia digitata</t>
  </si>
  <si>
    <t>Cladonia fimbriata</t>
  </si>
  <si>
    <t>Cladonia furcata</t>
  </si>
  <si>
    <t>Cladonia furcata subsp. furcata</t>
  </si>
  <si>
    <t>Cladonia gracilis</t>
  </si>
  <si>
    <t>Cladonia grayi</t>
  </si>
  <si>
    <t>Cladonia macilenta</t>
  </si>
  <si>
    <t>Cladonia macilenta subsp. macilenta</t>
  </si>
  <si>
    <t>Cladonia macroceras</t>
  </si>
  <si>
    <t>Cladonia norvegica</t>
  </si>
  <si>
    <t>Cladonia ochrochlora</t>
  </si>
  <si>
    <t>Cladonia pleurota</t>
  </si>
  <si>
    <t>Cladonia pyxidata</t>
  </si>
  <si>
    <t>Cladonia ramulosa</t>
  </si>
  <si>
    <t>Cladonia rangiferina</t>
  </si>
  <si>
    <t>Cladonia spec.</t>
  </si>
  <si>
    <t>Cladonia squamosa</t>
  </si>
  <si>
    <t>Cladonia squamosa var. squamosa</t>
  </si>
  <si>
    <t>Cladonia stellaris</t>
  </si>
  <si>
    <t>Cladonia stygia</t>
  </si>
  <si>
    <t>Cladonia subulata</t>
  </si>
  <si>
    <t>Cladonia sulphurina</t>
  </si>
  <si>
    <t>Cladonia uncialis</t>
  </si>
  <si>
    <t>Cladonia uncialis subsp. biuncialis</t>
  </si>
  <si>
    <t>Cladonia uncialis subsp. uncialis</t>
  </si>
  <si>
    <t>Cladosporium aecidiicola</t>
  </si>
  <si>
    <t>Cladosporium allicinum</t>
  </si>
  <si>
    <t>Cladosporium allii</t>
  </si>
  <si>
    <t>Cladosporium allii-cepae</t>
  </si>
  <si>
    <t>Cladosporium cucumerinum</t>
  </si>
  <si>
    <t>Cladosporium exoasci</t>
  </si>
  <si>
    <t>Cladosporium exobasidii</t>
  </si>
  <si>
    <t>Cladosporium forsythiae</t>
  </si>
  <si>
    <t>Cladosporium fraxinicola</t>
  </si>
  <si>
    <t>Cladosporium galii</t>
  </si>
  <si>
    <t>Cladosporium herbarum</t>
  </si>
  <si>
    <t>Cladosporium herbarum var. nigricans</t>
  </si>
  <si>
    <t>Cladosporium hypophyllum</t>
  </si>
  <si>
    <t>Cladosporium iridis</t>
  </si>
  <si>
    <t>Cladosporium licheniphilum</t>
  </si>
  <si>
    <t>Cladosporium lycoperdinum</t>
  </si>
  <si>
    <t>Cladosporium macrocarpum</t>
  </si>
  <si>
    <t>Cladosporium paeoniae</t>
  </si>
  <si>
    <t>Cladosporium populicola</t>
  </si>
  <si>
    <t>Cladosporium soldanellae</t>
  </si>
  <si>
    <t>Cladosporium spec.</t>
  </si>
  <si>
    <t>Cladosporium uredinicola</t>
  </si>
  <si>
    <t>Cladosporium variabile</t>
  </si>
  <si>
    <t>Clarireedia homoeocarpa</t>
  </si>
  <si>
    <t>Clastoderma debaryanum</t>
  </si>
  <si>
    <t>Clastoderma pachypus</t>
  </si>
  <si>
    <t>Clastoderma spec.</t>
  </si>
  <si>
    <t>Clathridium corticola</t>
  </si>
  <si>
    <t>Clathrosphaerina spec.</t>
  </si>
  <si>
    <t>Clathrosphaerina zalewskii</t>
  </si>
  <si>
    <t>Clathrospora elynae</t>
  </si>
  <si>
    <t>Clathrospora heterospora</t>
  </si>
  <si>
    <t>Clathrospora spec.</t>
  </si>
  <si>
    <t>Clathrospora tirolensis</t>
  </si>
  <si>
    <t>Clathrospora trifidi</t>
  </si>
  <si>
    <t>Clathrospora triseptata var. trifidi</t>
  </si>
  <si>
    <t>Clathrosporium intricatum</t>
  </si>
  <si>
    <t>Clathrosporium spec.</t>
  </si>
  <si>
    <t>Clathrus archeri</t>
  </si>
  <si>
    <t>Clathrus ruber</t>
  </si>
  <si>
    <t>Clathrus spec.</t>
  </si>
  <si>
    <t>Claudopus byssisedus</t>
  </si>
  <si>
    <t>Claussenomyces atrovirens</t>
  </si>
  <si>
    <t>Claussenomyces kirschsteinianus</t>
  </si>
  <si>
    <t>Claussenomyces prasinulus</t>
  </si>
  <si>
    <t>Claussenomyces spec.</t>
  </si>
  <si>
    <t>Clauzadea monticola</t>
  </si>
  <si>
    <t>Clavaria abietina</t>
  </si>
  <si>
    <t>Clavaria acuta</t>
  </si>
  <si>
    <t>Clavaria amoenoides</t>
  </si>
  <si>
    <t>Clavaria argillacea</t>
  </si>
  <si>
    <t>Clavaria argillacea var. sphagnicola</t>
  </si>
  <si>
    <t>Clavaria asterospora</t>
  </si>
  <si>
    <t>Clavaria aurea</t>
  </si>
  <si>
    <t>Clavaria candida</t>
  </si>
  <si>
    <t>Clavaria cinerea</t>
  </si>
  <si>
    <t>Clavaria contorta</t>
  </si>
  <si>
    <t>Clavaria corniculata</t>
  </si>
  <si>
    <t>Clavaria cristata</t>
  </si>
  <si>
    <t>Clavaria daulnoyae</t>
  </si>
  <si>
    <t>Clavaria dissipabilis</t>
  </si>
  <si>
    <t>Clavaria falcata</t>
  </si>
  <si>
    <t>Clavaria flavipes</t>
  </si>
  <si>
    <t>Clavaria flavostellifera</t>
  </si>
  <si>
    <t>Clavaria fragilis</t>
  </si>
  <si>
    <t>Clavaria fumosa</t>
  </si>
  <si>
    <t>Clavaria greletii</t>
  </si>
  <si>
    <t>Clavaria inaequalis ss. R. H. Petersen</t>
  </si>
  <si>
    <t>Clavaria incarnata</t>
  </si>
  <si>
    <t>Clavaria ligula</t>
  </si>
  <si>
    <t>Clavaria luteoalba</t>
  </si>
  <si>
    <t>Clavaria purpurea</t>
  </si>
  <si>
    <t>Clavaria rosea</t>
  </si>
  <si>
    <t>Clavaria rosea var. subglobosa</t>
  </si>
  <si>
    <t>Clavaria rugosa</t>
  </si>
  <si>
    <t>Clavaria spathuliformis</t>
  </si>
  <si>
    <t>Clavaria spec.</t>
  </si>
  <si>
    <t>Clavaria sphagnicola</t>
  </si>
  <si>
    <t>Clavaria straminea</t>
  </si>
  <si>
    <t>Clavaria vermicularis</t>
  </si>
  <si>
    <t>Clavaria violaceopulchra</t>
  </si>
  <si>
    <t>Clavaria zollingeri sensu auct., agg.!</t>
  </si>
  <si>
    <t>Clavariadelphus fistulosus</t>
  </si>
  <si>
    <t>Clavariadelphus fistulosus var. contortus</t>
  </si>
  <si>
    <t>Clavariadelphus junceus</t>
  </si>
  <si>
    <t>Clavariadelphus ligula</t>
  </si>
  <si>
    <t>Clavariadelphus pistillaris</t>
  </si>
  <si>
    <t>Clavariadelphus spec.</t>
  </si>
  <si>
    <t>Clavariadelphus truncatus</t>
  </si>
  <si>
    <t>Claviceps microcephala</t>
  </si>
  <si>
    <t>Claviceps purpurea</t>
  </si>
  <si>
    <t>Claviceps spec.</t>
  </si>
  <si>
    <t>Clavicorona pyxidata</t>
  </si>
  <si>
    <t>Clavicorona spec.</t>
  </si>
  <si>
    <t>Clavidisculum caricis</t>
  </si>
  <si>
    <t>Clavulicium delectabile</t>
  </si>
  <si>
    <t>Clavulicium macounii</t>
  </si>
  <si>
    <t>Clavulicium spec.</t>
  </si>
  <si>
    <t>Clavulicium spurium</t>
  </si>
  <si>
    <t>Clavulina amethystina</t>
  </si>
  <si>
    <t>Clavulina cinerea</t>
  </si>
  <si>
    <t>Clavulina coralloides</t>
  </si>
  <si>
    <t>Clavulina coralloides f. bicolor</t>
  </si>
  <si>
    <t>Clavulina coralloides f. subrugosa</t>
  </si>
  <si>
    <t>Clavulina coralloides var. bicolor</t>
  </si>
  <si>
    <t>Clavulina cristata</t>
  </si>
  <si>
    <t>Clavulina cristata var. bicolor</t>
  </si>
  <si>
    <t>Clavulina cristata var. incarnata</t>
  </si>
  <si>
    <t>Clavulina cristata var. subcinerea</t>
  </si>
  <si>
    <t>Clavulina reae</t>
  </si>
  <si>
    <t>Clavulina rugosa</t>
  </si>
  <si>
    <t>Clavulina spec.</t>
  </si>
  <si>
    <t>Clavulinopsis asterospora</t>
  </si>
  <si>
    <t>Clavulinopsis corniculata</t>
  </si>
  <si>
    <t>Clavulinopsis corynoides</t>
  </si>
  <si>
    <t>Clavulinopsis fusiformis</t>
  </si>
  <si>
    <t>Clavulinopsis helveola</t>
  </si>
  <si>
    <t>Clavulinopsis helvola</t>
  </si>
  <si>
    <t>Clavulinopsis helvola var. geoglossoides</t>
  </si>
  <si>
    <t>Clavulinopsis laeticolor</t>
  </si>
  <si>
    <t>Clavulinopsis luteoalba</t>
  </si>
  <si>
    <t>Clavulinopsis luteoalba var. longispora</t>
  </si>
  <si>
    <t>Clavulinopsis luteonana</t>
  </si>
  <si>
    <t>Clavulinopsis luteoochracea</t>
  </si>
  <si>
    <t>Clavulinopsis microspora</t>
  </si>
  <si>
    <t>Clavulinopsis rufipes</t>
  </si>
  <si>
    <t>Clavulinopsis spathuliformis</t>
  </si>
  <si>
    <t>Clavulinopsis spec.</t>
  </si>
  <si>
    <t>Clavulinopsis subtilis</t>
  </si>
  <si>
    <t>Clavulinopsis trigonospora</t>
  </si>
  <si>
    <t>Clavulinopsis umbrinella</t>
  </si>
  <si>
    <t>Clavulinopsis vernalis</t>
  </si>
  <si>
    <t>Clethridium corticola</t>
  </si>
  <si>
    <t>Climacocystis borealis</t>
  </si>
  <si>
    <t>Climacocystis spec.</t>
  </si>
  <si>
    <t>Climacodon pulcherrimus</t>
  </si>
  <si>
    <t>Climacodon septentrionalis</t>
  </si>
  <si>
    <t>Climacodon spec.</t>
  </si>
  <si>
    <t>Cliostomum corrugatum</t>
  </si>
  <si>
    <t>Clitocella fallax</t>
  </si>
  <si>
    <t>Clitocella mundula</t>
  </si>
  <si>
    <t>Clitocella popinalis</t>
  </si>
  <si>
    <t>Clitocella spec.</t>
  </si>
  <si>
    <t>Clitocybe agrestis</t>
  </si>
  <si>
    <t>Clitocybe albofragrans</t>
  </si>
  <si>
    <t>Clitocybe alexandri</t>
  </si>
  <si>
    <t>Clitocybe alnetorum</t>
  </si>
  <si>
    <t>Clitocybe amarescens</t>
  </si>
  <si>
    <t>Clitocybe amoenolens</t>
  </si>
  <si>
    <t>Clitocybe angustissima</t>
  </si>
  <si>
    <t>Clitocybe barbularum</t>
  </si>
  <si>
    <t>Clitocybe bresadolana</t>
  </si>
  <si>
    <t>Clitocybe bresadoliana</t>
  </si>
  <si>
    <t>Clitocybe brumalis sensu Breitenbach &amp; Kränzlin</t>
  </si>
  <si>
    <t>Clitocybe candicans</t>
  </si>
  <si>
    <t>Clitocybe candicans var. dryadicola</t>
  </si>
  <si>
    <t>Clitocybe catinus</t>
  </si>
  <si>
    <t>Clitocybe cerussata</t>
  </si>
  <si>
    <t>Clitocybe clavipes</t>
  </si>
  <si>
    <t>Clitocybe collina</t>
  </si>
  <si>
    <t>Clitocybe concava</t>
  </si>
  <si>
    <t>Clitocybe connata</t>
  </si>
  <si>
    <t>Clitocybe costata</t>
  </si>
  <si>
    <t>Clitocybe dealbata</t>
  </si>
  <si>
    <t>Clitocybe dealbata var. dryadicola</t>
  </si>
  <si>
    <t>Clitocybe decembris</t>
  </si>
  <si>
    <t>Clitocybe deceptiva</t>
  </si>
  <si>
    <t>Clitocybe diatreta</t>
  </si>
  <si>
    <t>Clitocybe dicolor</t>
  </si>
  <si>
    <t>Clitocybe dionysae</t>
  </si>
  <si>
    <t>Clitocybe diosma</t>
  </si>
  <si>
    <t>Clitocybe ditopa</t>
  </si>
  <si>
    <t>Clitocybe ditopus</t>
  </si>
  <si>
    <t>Clitocybe dryadicola</t>
  </si>
  <si>
    <t>Clitocybe elegantula</t>
  </si>
  <si>
    <t>Clitocybe ericetorum</t>
  </si>
  <si>
    <t>Clitocybe festiva</t>
  </si>
  <si>
    <t>Clitocybe festivoides</t>
  </si>
  <si>
    <t>Clitocybe flaccida</t>
  </si>
  <si>
    <t>Clitocybe foetens</t>
  </si>
  <si>
    <t>Clitocybe fragrans</t>
  </si>
  <si>
    <t>Clitocybe fritilliformis</t>
  </si>
  <si>
    <t>Clitocybe fuligineipes</t>
  </si>
  <si>
    <t>Clitocybe gallinacea ss. auct.</t>
  </si>
  <si>
    <t>Clitocybe gallinacea ss. Kühner</t>
  </si>
  <si>
    <t>Clitocybe georgiana nom. ined.</t>
  </si>
  <si>
    <t>Clitocybe geotropa</t>
  </si>
  <si>
    <t>Clitocybe geotropa var. gigas</t>
  </si>
  <si>
    <t>Clitocybe gibba</t>
  </si>
  <si>
    <t>Clitocybe gigas</t>
  </si>
  <si>
    <t>Clitocybe gilva</t>
  </si>
  <si>
    <t>Clitocybe glareosa</t>
  </si>
  <si>
    <t>Clitocybe gracilipes</t>
  </si>
  <si>
    <t>Clitocybe graminicola</t>
  </si>
  <si>
    <t>Clitocybe harperi</t>
  </si>
  <si>
    <t>Clitocybe herbarum</t>
  </si>
  <si>
    <t>Clitocybe houghtonii</t>
  </si>
  <si>
    <t>Clitocybe hydrogramma</t>
  </si>
  <si>
    <t>Clitocybe incilis ss. auct. plur.</t>
  </si>
  <si>
    <t>Clitocybe inflatipes</t>
  </si>
  <si>
    <t>Clitocybe infundibuliformis</t>
  </si>
  <si>
    <t>Clitocybe inornata</t>
  </si>
  <si>
    <t>Clitocybe inversa</t>
  </si>
  <si>
    <t>Clitocybe josserandii</t>
  </si>
  <si>
    <t>Clitocybe krizii-josephi</t>
  </si>
  <si>
    <t>Clitocybe langei</t>
  </si>
  <si>
    <t>Clitocybe lapponica</t>
  </si>
  <si>
    <t>Clitocybe lateritia</t>
  </si>
  <si>
    <t>Clitocybe lignatilis</t>
  </si>
  <si>
    <t>Clitocybe lituus</t>
  </si>
  <si>
    <t>Clitocybe lohjaensis</t>
  </si>
  <si>
    <t>Clitocybe longispora</t>
  </si>
  <si>
    <t>Clitocybe marginella</t>
  </si>
  <si>
    <t>Clitocybe martiorum</t>
  </si>
  <si>
    <t>Clitocybe maxima</t>
  </si>
  <si>
    <t>Clitocybe menthiodora</t>
  </si>
  <si>
    <t>Clitocybe metachroa</t>
  </si>
  <si>
    <t>Clitocybe metachroides</t>
  </si>
  <si>
    <t>Clitocybe nebularis</t>
  </si>
  <si>
    <t>Clitocybe nebularis var. alba</t>
  </si>
  <si>
    <t>Clitocybe nivea</t>
  </si>
  <si>
    <t>Clitocybe nuoljae</t>
  </si>
  <si>
    <t>Clitocybe obsoleta</t>
  </si>
  <si>
    <t>Clitocybe odora</t>
  </si>
  <si>
    <t>Clitocybe odora var. alba</t>
  </si>
  <si>
    <t>Clitocybe odora var. fallax</t>
  </si>
  <si>
    <t>Clitocybe ornamentalis</t>
  </si>
  <si>
    <t>Clitocybe paxillus</t>
  </si>
  <si>
    <t>Clitocybe phaeophthalma</t>
  </si>
  <si>
    <t>Clitocybe phyllophila</t>
  </si>
  <si>
    <t>Clitocybe phyllophila var. fusispora</t>
  </si>
  <si>
    <t>Clitocybe phyllophila var. ornamentalis</t>
  </si>
  <si>
    <t>Clitocybe pithyophila</t>
  </si>
  <si>
    <t>Clitocybe polygonarum</t>
  </si>
  <si>
    <t>Clitocybe pruinosa</t>
  </si>
  <si>
    <t>Clitocybe pseudoobbata</t>
  </si>
  <si>
    <t>Clitocybe puberula</t>
  </si>
  <si>
    <t>Clitocybe quercina</t>
  </si>
  <si>
    <t>Clitocybe radicellata</t>
  </si>
  <si>
    <t>Clitocybe rivulosa</t>
  </si>
  <si>
    <t>Clitocybe senilis ss. Joss.</t>
  </si>
  <si>
    <t>Clitocybe sinopica</t>
  </si>
  <si>
    <t>Clitocybe sinopica var. torosa</t>
  </si>
  <si>
    <t>Clitocybe spec.</t>
  </si>
  <si>
    <t>Clitocybe splendoides</t>
  </si>
  <si>
    <t>Clitocybe squamulosa</t>
  </si>
  <si>
    <t>Clitocybe squamulosoides</t>
  </si>
  <si>
    <t>Clitocybe strigosa</t>
  </si>
  <si>
    <t>Clitocybe suaveolens</t>
  </si>
  <si>
    <t>Clitocybe subbulbipes</t>
  </si>
  <si>
    <t>Clitocybe subcordispora</t>
  </si>
  <si>
    <t>Clitocybe subditopoda</t>
  </si>
  <si>
    <t>Clitocybe subsalmonea</t>
  </si>
  <si>
    <t>Clitocybe subsinopica</t>
  </si>
  <si>
    <t>Clitocybe subspadicea</t>
  </si>
  <si>
    <t>Clitocybe tornata</t>
  </si>
  <si>
    <t>Clitocybe trullaeformis</t>
  </si>
  <si>
    <t>Clitocybe trulliformis</t>
  </si>
  <si>
    <t>Clitocybe truncicola</t>
  </si>
  <si>
    <t>Clitocybe tuba ss. auct.</t>
  </si>
  <si>
    <t>Clitocybe umbilicata</t>
  </si>
  <si>
    <t>Clitocybe vermicularis</t>
  </si>
  <si>
    <t>Clitocybe vernicosa</t>
  </si>
  <si>
    <t>Clitocybe vibecina</t>
  </si>
  <si>
    <t>Clitocybula abundans</t>
  </si>
  <si>
    <t>Clitocybula lacerata</t>
  </si>
  <si>
    <t>Clitocybula lacerata var. odorata</t>
  </si>
  <si>
    <t>Clitocybula platyphylla</t>
  </si>
  <si>
    <t>Clitocybula spec.</t>
  </si>
  <si>
    <t>Clitopaxillus alexandri</t>
  </si>
  <si>
    <t>Clitopaxillus fibulatus</t>
  </si>
  <si>
    <t>Clitopilopsis hirneola</t>
  </si>
  <si>
    <t>Clitopilopsis hirneolus</t>
  </si>
  <si>
    <t>Clitopilopsis spec.</t>
  </si>
  <si>
    <t>Clitopilus ammophilus</t>
  </si>
  <si>
    <t>Clitopilus ardosiacus</t>
  </si>
  <si>
    <t>Clitopilus caelatus</t>
  </si>
  <si>
    <t>Clitopilus cretatus</t>
  </si>
  <si>
    <t>Clitopilus cystidiatus</t>
  </si>
  <si>
    <t>Clitopilus daamsii</t>
  </si>
  <si>
    <t>Clitopilus fallax</t>
  </si>
  <si>
    <t>Clitopilus fasciculatus</t>
  </si>
  <si>
    <t>Clitopilus fuscofarinaceus</t>
  </si>
  <si>
    <t>Clitopilus geminus</t>
  </si>
  <si>
    <t>Clitopilus geminus var. subvermicularis</t>
  </si>
  <si>
    <t>Clitopilus giovanellae</t>
  </si>
  <si>
    <t>Clitopilus hirneolus</t>
  </si>
  <si>
    <t>Clitopilus hobsonii</t>
  </si>
  <si>
    <t>Clitopilus melleopallens</t>
  </si>
  <si>
    <t>Clitopilus mundulus</t>
  </si>
  <si>
    <t>Clitopilus nitellinus</t>
  </si>
  <si>
    <t>Clitopilus omphaliformis</t>
  </si>
  <si>
    <t>Clitopilus parilis</t>
  </si>
  <si>
    <t>Clitopilus parilis var. wagramensis</t>
  </si>
  <si>
    <t>Clitopilus passeckerianus</t>
  </si>
  <si>
    <t>Clitopilus popinalis</t>
  </si>
  <si>
    <t>Clitopilus prunulus</t>
  </si>
  <si>
    <t>Clitopilus reticulosporus</t>
  </si>
  <si>
    <t>Clitopilus rhodophyllus</t>
  </si>
  <si>
    <t>Clitopilus scyphoides</t>
  </si>
  <si>
    <t>Clitopilus scyphoides f. reductus</t>
  </si>
  <si>
    <t>Clitopilus scyphoides var. intermedius</t>
  </si>
  <si>
    <t>Clitopilus scyphoides var. omphaliformis</t>
  </si>
  <si>
    <t>Clitopilus spec.</t>
  </si>
  <si>
    <t>Clitopilus stanglianus</t>
  </si>
  <si>
    <t>Clitopilus tillii</t>
  </si>
  <si>
    <t>Clitopilus wagramensis</t>
  </si>
  <si>
    <t>Clonostachys epichloe</t>
  </si>
  <si>
    <t>Clonostachys rosea</t>
  </si>
  <si>
    <t>Clonostachys spec.</t>
  </si>
  <si>
    <t>Clypeococcum cetrariae</t>
  </si>
  <si>
    <t>Clypeococcum hypocenomycis</t>
  </si>
  <si>
    <t>Clypeoporthe linearis</t>
  </si>
  <si>
    <t>Clypeosphaeria mamillana</t>
  </si>
  <si>
    <t>Clypeosphaeria spec.</t>
  </si>
  <si>
    <t>Coccinonectria pachysandricola</t>
  </si>
  <si>
    <t>Coccomyces arctostaphyli</t>
  </si>
  <si>
    <t>Coccomyces coronatus</t>
  </si>
  <si>
    <t>Coccomyces juniperi</t>
  </si>
  <si>
    <t>Coccomyces leptideus</t>
  </si>
  <si>
    <t>Coccomyces rubi</t>
  </si>
  <si>
    <t>Coccomyces spec.</t>
  </si>
  <si>
    <t>Coccomyces tumidus</t>
  </si>
  <si>
    <t>Coenogonium pineti</t>
  </si>
  <si>
    <t>Colacogloea peniophorae</t>
  </si>
  <si>
    <t>Colacogloea spec.</t>
  </si>
  <si>
    <t>Coleophoma cylindrospora</t>
  </si>
  <si>
    <t>Coleophoma spec.</t>
  </si>
  <si>
    <t>Coleosperma lacustre</t>
  </si>
  <si>
    <t>Coleosporium aposeridis</t>
  </si>
  <si>
    <t>Coleosporium asterum</t>
  </si>
  <si>
    <t>Coleosporium cacaliae</t>
  </si>
  <si>
    <t>Coleosporium campanulae</t>
  </si>
  <si>
    <t>Coleosporium doronici</t>
  </si>
  <si>
    <t>Coleosporium euphrasiae</t>
  </si>
  <si>
    <t>Coleosporium inulae</t>
  </si>
  <si>
    <t>Coleosporium melampyri</t>
  </si>
  <si>
    <t>Coleosporium montanum</t>
  </si>
  <si>
    <t>Coleosporium petasitidis</t>
  </si>
  <si>
    <t>Coleosporium petasitis</t>
  </si>
  <si>
    <t>Coleosporium phyteumatis</t>
  </si>
  <si>
    <t>Coleosporium rhinanthacearum</t>
  </si>
  <si>
    <t>Coleosporium senecionis</t>
  </si>
  <si>
    <t>Coleosporium solidaginis</t>
  </si>
  <si>
    <t>Coleosporium sonchi</t>
  </si>
  <si>
    <t>Coleosporium sonchi-arvensis</t>
  </si>
  <si>
    <t>Coleosporium spec.</t>
  </si>
  <si>
    <t>Coleosporium telekiae</t>
  </si>
  <si>
    <t>Coleosporium tussilaginis</t>
  </si>
  <si>
    <t>Coleosporium tussilaginis f.sp. senecionis-silvatici</t>
  </si>
  <si>
    <t>Coleroa chaetomium</t>
  </si>
  <si>
    <t>Coleroa pusiola</t>
  </si>
  <si>
    <t>Coleroa robertiani</t>
  </si>
  <si>
    <t>Coleroa spec.</t>
  </si>
  <si>
    <t>Collaria arcyrionema</t>
  </si>
  <si>
    <t>Collaria elegans</t>
  </si>
  <si>
    <t>Collaria nigricapillitia</t>
  </si>
  <si>
    <t>Collaria spec.</t>
  </si>
  <si>
    <t>Collariella bostrychodes</t>
  </si>
  <si>
    <t>Collema conglomeratum var. conglomeratum</t>
  </si>
  <si>
    <t>Collema crispum var. crispum</t>
  </si>
  <si>
    <t>Collema cristatum var. cristatum</t>
  </si>
  <si>
    <t>Collema flaccidum</t>
  </si>
  <si>
    <t>Collema polycarpon var. polycarpon</t>
  </si>
  <si>
    <t>Collema tenax var. tenax</t>
  </si>
  <si>
    <t>Collema undulatum var. undulatum</t>
  </si>
  <si>
    <t>Colletogloeum spec.</t>
  </si>
  <si>
    <t>Colletogloeum veratri-albi</t>
  </si>
  <si>
    <t>Colletotrichum agaves</t>
  </si>
  <si>
    <t>Colletotrichum boninense</t>
  </si>
  <si>
    <t>Colletotrichum carthami</t>
  </si>
  <si>
    <t>Colletotrichum circinans</t>
  </si>
  <si>
    <t>Colletotrichum coccodes</t>
  </si>
  <si>
    <t>Colletotrichum dematium</t>
  </si>
  <si>
    <t>Colletotrichum gloeosporioides</t>
  </si>
  <si>
    <t>Colletotrichum hedericola</t>
  </si>
  <si>
    <t>Colletotrichum japonicum</t>
  </si>
  <si>
    <t>Colletotrichum lindemuthianum</t>
  </si>
  <si>
    <t>Colletotrichum lupini</t>
  </si>
  <si>
    <t>Colletotrichum orbiculare</t>
  </si>
  <si>
    <t>Colletotrichum spec.</t>
  </si>
  <si>
    <t>Colletotrichum trichellum</t>
  </si>
  <si>
    <t>Colletotrichum violae</t>
  </si>
  <si>
    <t>Colloderma oculatum</t>
  </si>
  <si>
    <t>Colloderma spec.</t>
  </si>
  <si>
    <t>Collodiscula spec.</t>
  </si>
  <si>
    <t>Collybia acervata</t>
  </si>
  <si>
    <t>Collybia alkalivirens</t>
  </si>
  <si>
    <t>Collybia alpina</t>
  </si>
  <si>
    <t>Collybia aquosa</t>
  </si>
  <si>
    <t>Collybia asema</t>
  </si>
  <si>
    <t>Collybia brassicolens</t>
  </si>
  <si>
    <t>Collybia bresadolae</t>
  </si>
  <si>
    <t>Collybia butyracea</t>
  </si>
  <si>
    <t>Collybia butyracea f. asema</t>
  </si>
  <si>
    <t>Collybia butyracea var. asema</t>
  </si>
  <si>
    <t>Collybia cirrata</t>
  </si>
  <si>
    <t>Collybia cirrhata</t>
  </si>
  <si>
    <t>Collybia confluens</t>
  </si>
  <si>
    <t>Collybia cookei</t>
  </si>
  <si>
    <t>Collybia crassipes</t>
  </si>
  <si>
    <t>Collybia crassipes ss. Noordel.</t>
  </si>
  <si>
    <t>Collybia daemonica</t>
  </si>
  <si>
    <t>Collybia distorta</t>
  </si>
  <si>
    <t>Collybia dryophila</t>
  </si>
  <si>
    <t>Collybia erosa</t>
  </si>
  <si>
    <t>Collybia erythropus</t>
  </si>
  <si>
    <t>Collybia exsculpta</t>
  </si>
  <si>
    <t>Collybia extuberans</t>
  </si>
  <si>
    <t>Collybia filamentosa</t>
  </si>
  <si>
    <t>Collybia fodiens</t>
  </si>
  <si>
    <t>Collybia fuscopurpurea</t>
  </si>
  <si>
    <t>Collybia fusipes</t>
  </si>
  <si>
    <t>Collybia hariolorum</t>
  </si>
  <si>
    <t>Collybia hybrida</t>
  </si>
  <si>
    <t>Collybia impudica</t>
  </si>
  <si>
    <t>Collybia ingrata</t>
  </si>
  <si>
    <t>Collybia kuehneriana</t>
  </si>
  <si>
    <t>Collybia leucomyosotis</t>
  </si>
  <si>
    <t>Collybia loiseleurietorum</t>
  </si>
  <si>
    <t>Collybia luteifolia</t>
  </si>
  <si>
    <t>Collybia maculata</t>
  </si>
  <si>
    <t>Collybia marasmioides</t>
  </si>
  <si>
    <t>Collybia nivalis</t>
  </si>
  <si>
    <t>Collybia obscura</t>
  </si>
  <si>
    <t>Collybia ocior</t>
  </si>
  <si>
    <t>Collybia oreadoides</t>
  </si>
  <si>
    <t>Collybia palustris</t>
  </si>
  <si>
    <t>Collybia peronata</t>
  </si>
  <si>
    <t>Collybia prolixa</t>
  </si>
  <si>
    <t>Collybia putilla</t>
  </si>
  <si>
    <t>Collybia racemosa</t>
  </si>
  <si>
    <t>Collybia romagnesii</t>
  </si>
  <si>
    <t>Collybia spec.</t>
  </si>
  <si>
    <t>Collybia succinea</t>
  </si>
  <si>
    <t>Collybia tergina</t>
  </si>
  <si>
    <t>Collybia tuberosa</t>
  </si>
  <si>
    <t>Collybia velutipes</t>
  </si>
  <si>
    <t>Collybia verna</t>
  </si>
  <si>
    <t>Collybiopsis confluens</t>
  </si>
  <si>
    <t>Collybiopsis luxurians</t>
  </si>
  <si>
    <t>Collybiopsis peronata</t>
  </si>
  <si>
    <t>Collybiopsis ramealis</t>
  </si>
  <si>
    <t>Collybiopsis vaillantii</t>
  </si>
  <si>
    <t>Colpoma crispum</t>
  </si>
  <si>
    <t>Colpoma juniperi</t>
  </si>
  <si>
    <t>Colpoma quercinum</t>
  </si>
  <si>
    <t>Colpoma spec.</t>
  </si>
  <si>
    <t>Colpoma styriacum</t>
  </si>
  <si>
    <t>Coltricia cinnamomea</t>
  </si>
  <si>
    <t>Coltricia perennis</t>
  </si>
  <si>
    <t>Coltricia spec.</t>
  </si>
  <si>
    <t>Coltricia tomentosa</t>
  </si>
  <si>
    <t>Columnocystis abietina</t>
  </si>
  <si>
    <t>Columnocystis ambigua</t>
  </si>
  <si>
    <t>Colus hirudinosus</t>
  </si>
  <si>
    <t>Colus spec.</t>
  </si>
  <si>
    <t>Comatricha alpina</t>
  </si>
  <si>
    <t>Comatricha alta</t>
  </si>
  <si>
    <t>Comatricha anastomosans</t>
  </si>
  <si>
    <t>Comatricha cylindrica</t>
  </si>
  <si>
    <t>Comatricha elegans</t>
  </si>
  <si>
    <t>Comatricha filamentosa</t>
  </si>
  <si>
    <t>Comatricha fusiformis</t>
  </si>
  <si>
    <t>Comatricha laxa</t>
  </si>
  <si>
    <t>Comatricha longipila</t>
  </si>
  <si>
    <t>Comatricha nigra</t>
  </si>
  <si>
    <t>Comatricha nigricapillitium</t>
  </si>
  <si>
    <t>Comatricha pseudoalpina</t>
  </si>
  <si>
    <t>Comatricha pulchella</t>
  </si>
  <si>
    <t>Comatricha pulchelloides</t>
  </si>
  <si>
    <t>Comatricha rigidireta</t>
  </si>
  <si>
    <t>Comatricha rutilipedata</t>
  </si>
  <si>
    <t>Comatricha sinuatocolumellata</t>
  </si>
  <si>
    <t>Comatricha spec.</t>
  </si>
  <si>
    <t>Comatricha tenerrima</t>
  </si>
  <si>
    <t>Comatricha typhoides</t>
  </si>
  <si>
    <t>Conchatium spec.</t>
  </si>
  <si>
    <t>Conferticium insidiosum</t>
  </si>
  <si>
    <t>Conferticium ochraceum</t>
  </si>
  <si>
    <t>Conferticium ravum</t>
  </si>
  <si>
    <t>Conferticium spec.</t>
  </si>
  <si>
    <t>Confertobasidium olivaceoalbum</t>
  </si>
  <si>
    <t>Coniochaeta kellermannii</t>
  </si>
  <si>
    <t>Coniochaeta leucoplaca</t>
  </si>
  <si>
    <t>Coniochaeta ligniaria</t>
  </si>
  <si>
    <t>Coniochaeta malacotricha</t>
  </si>
  <si>
    <t>Coniochaeta microspora</t>
  </si>
  <si>
    <t>Coniochaeta pulveracea</t>
  </si>
  <si>
    <t>Coniochaeta sanguinolenta</t>
  </si>
  <si>
    <t>Coniochaeta scatigena</t>
  </si>
  <si>
    <t>Coniochaeta spec.</t>
  </si>
  <si>
    <t>Coniochaeta subcorticalis</t>
  </si>
  <si>
    <t>Coniochaeta taeniospora</t>
  </si>
  <si>
    <t>Coniochaeta vagans</t>
  </si>
  <si>
    <t>Coniochaeta velutina</t>
  </si>
  <si>
    <t>Coniophora arida</t>
  </si>
  <si>
    <t>Coniophora arida var. suffocata</t>
  </si>
  <si>
    <t>Coniophora cerebella</t>
  </si>
  <si>
    <t>Coniophora fusispora</t>
  </si>
  <si>
    <t>Coniophora hanoiensis</t>
  </si>
  <si>
    <t>Coniophora olivacea</t>
  </si>
  <si>
    <t>Coniophora puteana</t>
  </si>
  <si>
    <t>Coniophora spec.</t>
  </si>
  <si>
    <t>Coniophorella olivacea</t>
  </si>
  <si>
    <t>Conioscypha gracilis</t>
  </si>
  <si>
    <t>Coniothyrium campanulae</t>
  </si>
  <si>
    <t>Coniothyrium concentricum</t>
  </si>
  <si>
    <t>Coniothyrium hellebori</t>
  </si>
  <si>
    <t>Coniothyrium ilicis</t>
  </si>
  <si>
    <t>Coniothyrium jasmini</t>
  </si>
  <si>
    <t>Coniothyrium palmarum</t>
  </si>
  <si>
    <t>Coniothyrium spec.</t>
  </si>
  <si>
    <t>Coniothyrium wernsdorffiae</t>
  </si>
  <si>
    <t>Connopus acervatus</t>
  </si>
  <si>
    <t>Conobolbitina aeruginosa</t>
  </si>
  <si>
    <t>Conobolbitina dasypus</t>
  </si>
  <si>
    <t>Conobolbitina pygmaeoaffinis</t>
  </si>
  <si>
    <t>Conocybe aberrans</t>
  </si>
  <si>
    <t>Conocybe abruptibulbosa</t>
  </si>
  <si>
    <t>Conocybe aeruginosa</t>
  </si>
  <si>
    <t>Conocybe albipes</t>
  </si>
  <si>
    <t>Conocybe albipes var. pseudocrispa</t>
  </si>
  <si>
    <t>Conocybe albipes var. rugata</t>
  </si>
  <si>
    <t>Conocybe alboradicans</t>
  </si>
  <si>
    <t>Conocybe alboradicans var. carinthiaca</t>
  </si>
  <si>
    <t>Conocybe ambigua</t>
  </si>
  <si>
    <t>Conocybe anthracophila</t>
  </si>
  <si>
    <t>Conocybe anthracophila var. ovispora</t>
  </si>
  <si>
    <t>Conocybe antipus</t>
  </si>
  <si>
    <t>Conocybe apala</t>
  </si>
  <si>
    <t>Conocybe aporos</t>
  </si>
  <si>
    <t>Conocybe appendiculata</t>
  </si>
  <si>
    <t>Conocybe arrhenii</t>
  </si>
  <si>
    <t>Conocybe aurea</t>
  </si>
  <si>
    <t>Conocybe aurea var. hololeuca</t>
  </si>
  <si>
    <t>Conocybe bispora</t>
  </si>
  <si>
    <t>Conocybe bisporigera</t>
  </si>
  <si>
    <t>Conocybe blattaria</t>
  </si>
  <si>
    <t>Conocybe brachypodii</t>
  </si>
  <si>
    <t>Conocybe brunnea</t>
  </si>
  <si>
    <t>Conocybe brunneidisca</t>
  </si>
  <si>
    <t>Conocybe brunneola</t>
  </si>
  <si>
    <t>Conocybe bulbifera</t>
  </si>
  <si>
    <t>Conocybe cettoiana</t>
  </si>
  <si>
    <t>Conocybe connata</t>
  </si>
  <si>
    <t>Conocybe coprophila</t>
  </si>
  <si>
    <t>Conocybe crispella</t>
  </si>
  <si>
    <t>Conocybe cyanopus</t>
  </si>
  <si>
    <t>Conocybe deliquescens</t>
  </si>
  <si>
    <t>Conocybe dentatomarginata</t>
  </si>
  <si>
    <t>Conocybe digitalina</t>
  </si>
  <si>
    <t>Conocybe dubia</t>
  </si>
  <si>
    <t>Conocybe dumetorum</t>
  </si>
  <si>
    <t>Conocybe dumetorum var. laricina</t>
  </si>
  <si>
    <t>Conocybe dumetorum var. phaeoleiospora</t>
  </si>
  <si>
    <t>Conocybe echinata</t>
  </si>
  <si>
    <t>Conocybe elegans</t>
  </si>
  <si>
    <t>Conocybe enderlei</t>
  </si>
  <si>
    <t>Conocybe enderlei var. variispora</t>
  </si>
  <si>
    <t>Conocybe exannulata</t>
  </si>
  <si>
    <t>Conocybe excedens</t>
  </si>
  <si>
    <t>Conocybe excedens var. pseudomesospora</t>
  </si>
  <si>
    <t>Conocybe farinacea</t>
  </si>
  <si>
    <t>Conocybe filaris</t>
  </si>
  <si>
    <t>Conocybe fimetaria</t>
  </si>
  <si>
    <t>Conocybe fragilis ss. auct. eur.</t>
  </si>
  <si>
    <t>Conocybe fuscimarginata</t>
  </si>
  <si>
    <t>Conocybe gigasperma</t>
  </si>
  <si>
    <t>Conocybe gracilis</t>
  </si>
  <si>
    <t>Conocybe graminis</t>
  </si>
  <si>
    <t>Conocybe hadrocystis</t>
  </si>
  <si>
    <t>Conocybe herbarum</t>
  </si>
  <si>
    <t>Conocybe herbarum var. gracilis</t>
  </si>
  <si>
    <t>Conocybe hexagonospora</t>
  </si>
  <si>
    <t>Conocybe hololeuca</t>
  </si>
  <si>
    <t>Conocybe hornana</t>
  </si>
  <si>
    <t>Conocybe huijsmanii</t>
  </si>
  <si>
    <t>Conocybe incarnata</t>
  </si>
  <si>
    <t>Conocybe inocybeoides</t>
  </si>
  <si>
    <t>Conocybe intrusa</t>
  </si>
  <si>
    <t>Conocybe juniana</t>
  </si>
  <si>
    <t>Conocybe juniana var. sordescens</t>
  </si>
  <si>
    <t>Conocybe juniana var. subsejuncta</t>
  </si>
  <si>
    <t>Conocybe kuehneriana</t>
  </si>
  <si>
    <t>Conocybe lactea</t>
  </si>
  <si>
    <t>Conocybe laricina</t>
  </si>
  <si>
    <t>Conocybe lenticulospora</t>
  </si>
  <si>
    <t>Conocybe leporina</t>
  </si>
  <si>
    <t>Conocybe leptospora</t>
  </si>
  <si>
    <t>Conocybe lobauensis</t>
  </si>
  <si>
    <t>Conocybe macrocephala</t>
  </si>
  <si>
    <t>Conocybe macrospora</t>
  </si>
  <si>
    <t>Conocybe magnicapitata</t>
  </si>
  <si>
    <t>Conocybe magnispora</t>
  </si>
  <si>
    <t>Conocybe mairei</t>
  </si>
  <si>
    <t>Conocybe megalospora</t>
  </si>
  <si>
    <t>Conocybe merdaria</t>
  </si>
  <si>
    <t>Conocybe mesospora</t>
  </si>
  <si>
    <t>Conocybe microrrhiza</t>
  </si>
  <si>
    <t>Conocybe microrrhiza var. tetraspora</t>
  </si>
  <si>
    <t>Conocybe microspora</t>
  </si>
  <si>
    <t>Conocybe microspora var. brunneola</t>
  </si>
  <si>
    <t>Conocybe minima</t>
  </si>
  <si>
    <t>Conocybe monicae</t>
  </si>
  <si>
    <t>Conocybe moseri</t>
  </si>
  <si>
    <t>Conocybe moseri var. bisporigera</t>
  </si>
  <si>
    <t>Conocybe moseri var. robustior</t>
  </si>
  <si>
    <t>Conocybe nigrescens</t>
  </si>
  <si>
    <t>Conocybe nigrodisca</t>
  </si>
  <si>
    <t>Conocybe nitrophila</t>
  </si>
  <si>
    <t>Conocybe ochroalbida</t>
  </si>
  <si>
    <t>Conocybe ochrostriata</t>
  </si>
  <si>
    <t>Conocybe ochrostriata var. favrei</t>
  </si>
  <si>
    <t>Conocybe pallidospora</t>
  </si>
  <si>
    <t>Conocybe pilosella</t>
  </si>
  <si>
    <t>Conocybe pilosella var. brunneonigra</t>
  </si>
  <si>
    <t>Conocybe piloselloides</t>
  </si>
  <si>
    <t>Conocybe pseudocrispa</t>
  </si>
  <si>
    <t>Conocybe pseudopilosella</t>
  </si>
  <si>
    <t>Conocybe pubescens</t>
  </si>
  <si>
    <t>Conocybe pulchella</t>
  </si>
  <si>
    <t>Conocybe pygmaeoaffinis</t>
  </si>
  <si>
    <t>Conocybe reinwaldii</t>
  </si>
  <si>
    <t>Conocybe rhizophora</t>
  </si>
  <si>
    <t>Conocybe rickeniana</t>
  </si>
  <si>
    <t>Conocybe rickenii</t>
  </si>
  <si>
    <t>Conocybe roberti</t>
  </si>
  <si>
    <t>Conocybe roseipes</t>
  </si>
  <si>
    <t>Conocybe rostellata</t>
  </si>
  <si>
    <t>Conocybe rubiginosa</t>
  </si>
  <si>
    <t>Conocybe rugosa</t>
  </si>
  <si>
    <t>Conocybe semiglobata</t>
  </si>
  <si>
    <t>Conocybe semiglobata var. campanulata</t>
  </si>
  <si>
    <t>Conocybe sienophylla</t>
  </si>
  <si>
    <t>Conocybe siliginea</t>
  </si>
  <si>
    <t>Conocybe singeriana</t>
  </si>
  <si>
    <t>Conocybe sordescens</t>
  </si>
  <si>
    <t>Conocybe sordida</t>
  </si>
  <si>
    <t>Conocybe spec.</t>
  </si>
  <si>
    <t>Conocybe subalpina</t>
  </si>
  <si>
    <t>Conocybe subnuda</t>
  </si>
  <si>
    <t>Conocybe subovalis</t>
  </si>
  <si>
    <t>Conocybe subpallida</t>
  </si>
  <si>
    <t>Conocybe subpubescens</t>
  </si>
  <si>
    <t>Conocybe subxerophytica</t>
  </si>
  <si>
    <t>Conocybe subxerophytica var. brunnea</t>
  </si>
  <si>
    <t>Conocybe tenera</t>
  </si>
  <si>
    <t>Conocybe tetraspora</t>
  </si>
  <si>
    <t>Conocybe tetrasporoides</t>
  </si>
  <si>
    <t>Conocybe tuxlaensis</t>
  </si>
  <si>
    <t>Conocybe umbonata</t>
  </si>
  <si>
    <t>Conocybe utriformis</t>
  </si>
  <si>
    <t>Conocybe velutinomarginata</t>
  </si>
  <si>
    <t>Conocybe velutipes</t>
  </si>
  <si>
    <t>Conocybe velutipes var. nitrophila</t>
  </si>
  <si>
    <t>Conocybe vestita</t>
  </si>
  <si>
    <t>Conocybe zeylanica</t>
  </si>
  <si>
    <t>Conocybula cyanopus</t>
  </si>
  <si>
    <t>Conohypha albocremea</t>
  </si>
  <si>
    <t>Conohypha spec.</t>
  </si>
  <si>
    <t>Contumyces rosellus</t>
  </si>
  <si>
    <t>Contumyces spec.</t>
  </si>
  <si>
    <t>Cookeina spec.</t>
  </si>
  <si>
    <t>Coprinellus angulatus</t>
  </si>
  <si>
    <t>Coprinellus bisporiger</t>
  </si>
  <si>
    <t>Coprinellus bisporus</t>
  </si>
  <si>
    <t>Coprinellus callinus</t>
  </si>
  <si>
    <t>Coprinellus congregatus</t>
  </si>
  <si>
    <t>Coprinellus curtus</t>
  </si>
  <si>
    <t>Coprinellus disseminatus</t>
  </si>
  <si>
    <t>Coprinellus domesticus</t>
  </si>
  <si>
    <t>Coprinellus ellisii</t>
  </si>
  <si>
    <t>Coprinellus ephemerus</t>
  </si>
  <si>
    <t>Coprinellus eurysporus</t>
  </si>
  <si>
    <t>Coprinellus flocculosus</t>
  </si>
  <si>
    <t>Coprinellus hepthemerus</t>
  </si>
  <si>
    <t>Coprinellus hepthemerus f. parvisporus</t>
  </si>
  <si>
    <t>Coprinellus hepthemerus var. pusillulus</t>
  </si>
  <si>
    <t>Coprinellus heterosetulosus</t>
  </si>
  <si>
    <t>Coprinellus heterothrix</t>
  </si>
  <si>
    <t>Coprinellus hiascens</t>
  </si>
  <si>
    <t>Coprinellus impatiens</t>
  </si>
  <si>
    <t>Coprinellus limicola</t>
  </si>
  <si>
    <t>Coprinellus marculentus</t>
  </si>
  <si>
    <t>Coprinellus micaceus</t>
  </si>
  <si>
    <t>Coprinellus pellucidus</t>
  </si>
  <si>
    <t>Coprinellus plagioporus</t>
  </si>
  <si>
    <t>Coprinellus pyrrhanthes</t>
  </si>
  <si>
    <t>Coprinellus radians</t>
  </si>
  <si>
    <t>Coprinellus saccharinus</t>
  </si>
  <si>
    <t>Coprinellus sassii</t>
  </si>
  <si>
    <t>Coprinellus silvaticus</t>
  </si>
  <si>
    <t>Coprinellus spec.</t>
  </si>
  <si>
    <t>Coprinellus subdisseminatus</t>
  </si>
  <si>
    <t>Coprinellus subimpatiens</t>
  </si>
  <si>
    <t>Coprinellus sylvaticus</t>
  </si>
  <si>
    <t>Coprinellus truncorum</t>
  </si>
  <si>
    <t>Coprinellus velatopruinatus</t>
  </si>
  <si>
    <t>Coprinellus verrucispermus</t>
  </si>
  <si>
    <t>Coprinellus xanthothrix</t>
  </si>
  <si>
    <t>Coprinopsis acuminata</t>
  </si>
  <si>
    <t>Coprinopsis alnivora</t>
  </si>
  <si>
    <t>Coprinopsis annulopora</t>
  </si>
  <si>
    <t>Coprinopsis atramentaria</t>
  </si>
  <si>
    <t>Coprinopsis atramentaria var. romagnesiana</t>
  </si>
  <si>
    <t>Coprinopsis callistoflava</t>
  </si>
  <si>
    <t>Coprinopsis canoceps</t>
  </si>
  <si>
    <t>Coprinopsis cinerea</t>
  </si>
  <si>
    <t>Coprinopsis cinereofloccosa</t>
  </si>
  <si>
    <t>Coprinopsis coniophora</t>
  </si>
  <si>
    <t>Coprinopsis cordispora</t>
  </si>
  <si>
    <t>Coprinopsis cortinata</t>
  </si>
  <si>
    <t>Coprinopsis cothurnata</t>
  </si>
  <si>
    <t>Coprinopsis echinospora</t>
  </si>
  <si>
    <t>Coprinopsis ephemeroides</t>
  </si>
  <si>
    <t>Coprinopsis episcopalis</t>
  </si>
  <si>
    <t>Coprinopsis erythrocephala</t>
  </si>
  <si>
    <t>Coprinopsis foetidellus</t>
  </si>
  <si>
    <t>Coprinopsis friesii</t>
  </si>
  <si>
    <t>Coprinopsis geesterani</t>
  </si>
  <si>
    <t>Coprinopsis gonophylla</t>
  </si>
  <si>
    <t>Coprinopsis insignis</t>
  </si>
  <si>
    <t>Coprinopsis jonesii</t>
  </si>
  <si>
    <t>Coprinopsis krieglsteineri</t>
  </si>
  <si>
    <t>Coprinopsis kubickae</t>
  </si>
  <si>
    <t>Coprinopsis laanii</t>
  </si>
  <si>
    <t>Coprinopsis lagopus</t>
  </si>
  <si>
    <t>Coprinopsis macrocephala</t>
  </si>
  <si>
    <t>Coprinopsis marcescibilis</t>
  </si>
  <si>
    <t>Coprinopsis martinii</t>
  </si>
  <si>
    <t>Coprinopsis melanthina</t>
  </si>
  <si>
    <t>Coprinopsis narcotica</t>
  </si>
  <si>
    <t>Coprinopsis nemoralis</t>
  </si>
  <si>
    <t>Coprinopsis nivea</t>
  </si>
  <si>
    <t>Coprinopsis ochraceolanata</t>
  </si>
  <si>
    <t>Coprinopsis patouillardii</t>
  </si>
  <si>
    <t>Coprinopsis patouillardii var. lipophilus</t>
  </si>
  <si>
    <t>Coprinopsis phaeospora</t>
  </si>
  <si>
    <t>Coprinopsis picacea</t>
  </si>
  <si>
    <t>Coprinopsis poliomallus</t>
  </si>
  <si>
    <t>Coprinopsis pseudofriesii</t>
  </si>
  <si>
    <t>Coprinopsis pseudonivea</t>
  </si>
  <si>
    <t>Coprinopsis pseudoradiata</t>
  </si>
  <si>
    <t>Coprinopsis radiata</t>
  </si>
  <si>
    <t>Coprinopsis romagnesiana</t>
  </si>
  <si>
    <t>Coprinopsis sclerotiger</t>
  </si>
  <si>
    <t>Coprinopsis semitalis</t>
  </si>
  <si>
    <t>Coprinopsis spec.</t>
  </si>
  <si>
    <t>Coprinopsis spelaiophila</t>
  </si>
  <si>
    <t>Coprinopsis spilospora</t>
  </si>
  <si>
    <t>Coprinopsis stangliana</t>
  </si>
  <si>
    <t>Coprinopsis stercorea</t>
  </si>
  <si>
    <t>Coprinopsis strossmayeri</t>
  </si>
  <si>
    <t>Coprinopsis tigrinella</t>
  </si>
  <si>
    <t>Coprinopsis trispora</t>
  </si>
  <si>
    <t>Coprinopsis tuberosa</t>
  </si>
  <si>
    <t>Coprinopsis urticicola</t>
  </si>
  <si>
    <t>Coprinopsis xenobia</t>
  </si>
  <si>
    <t>Coprinus acuminatus</t>
  </si>
  <si>
    <t>Coprinus alopecia</t>
  </si>
  <si>
    <t>Coprinus angulatus</t>
  </si>
  <si>
    <t>Coprinus aphthosus ss. M. M. Moser</t>
  </si>
  <si>
    <t>Coprinus atramentarius</t>
  </si>
  <si>
    <t>Coprinus auricomus</t>
  </si>
  <si>
    <t>Coprinus bisporiger</t>
  </si>
  <si>
    <t>Coprinus bisporus</t>
  </si>
  <si>
    <t>Coprinus brassicae</t>
  </si>
  <si>
    <t>Coprinus callinus</t>
  </si>
  <si>
    <t>Coprinus callistoflavus</t>
  </si>
  <si>
    <t>Coprinus calyptratus</t>
  </si>
  <si>
    <t>Coprinus cinereofloccosus</t>
  </si>
  <si>
    <t>Coprinus cinereus</t>
  </si>
  <si>
    <t>Coprinus comatus</t>
  </si>
  <si>
    <t>Coprinus comatus f. sphaerocephalus</t>
  </si>
  <si>
    <t>Coprinus congregatus</t>
  </si>
  <si>
    <t>Coprinus coniophorus</t>
  </si>
  <si>
    <t>Coprinus cordisporus</t>
  </si>
  <si>
    <t>Coprinus cortinatus</t>
  </si>
  <si>
    <t>Coprinus cothurnatus</t>
  </si>
  <si>
    <t>Coprinus crenatus ss. Ricken</t>
  </si>
  <si>
    <t>Coprinus curtus</t>
  </si>
  <si>
    <t>Coprinus deliquescens</t>
  </si>
  <si>
    <t>Coprinus dilectus ss. J. E. Lange</t>
  </si>
  <si>
    <t>Coprinus disseminatus</t>
  </si>
  <si>
    <t>Coprinus domesticus</t>
  </si>
  <si>
    <t>Coprinus echinosporus</t>
  </si>
  <si>
    <t>Coprinus ellisii</t>
  </si>
  <si>
    <t>Coprinus ephemeroides</t>
  </si>
  <si>
    <t>Coprinus ephemerus</t>
  </si>
  <si>
    <t>Coprinus erythrocephalus</t>
  </si>
  <si>
    <t>Coprinus eurysporus</t>
  </si>
  <si>
    <t>Coprinus extinctorius ss. M. M. Moser</t>
  </si>
  <si>
    <t>Coprinus extinctorius ss. Ricken</t>
  </si>
  <si>
    <t>Coprinus flocculosus</t>
  </si>
  <si>
    <t>Coprinus foetidellus</t>
  </si>
  <si>
    <t>Coprinus friesii</t>
  </si>
  <si>
    <t>Coprinus geesterani</t>
  </si>
  <si>
    <t>Coprinus gonophyllus</t>
  </si>
  <si>
    <t>Coprinus hansenii</t>
  </si>
  <si>
    <t>Coprinus hemerobius ss. M. M. Moser</t>
  </si>
  <si>
    <t>Coprinus heptemerus</t>
  </si>
  <si>
    <t>Coprinus hepthemerus</t>
  </si>
  <si>
    <t>Coprinus hepthemerus f. parvisporus</t>
  </si>
  <si>
    <t>Coprinus hepthemerus var. pusillulus</t>
  </si>
  <si>
    <t>Coprinus heterosetulosus</t>
  </si>
  <si>
    <t>Coprinus heterothrix</t>
  </si>
  <si>
    <t>Coprinus hexagonosporus</t>
  </si>
  <si>
    <t>Coprinus hiascens</t>
  </si>
  <si>
    <t>Coprinus impatiens</t>
  </si>
  <si>
    <t>Coprinus insignis</t>
  </si>
  <si>
    <t>Coprinus jonesii</t>
  </si>
  <si>
    <t>Coprinus krieglsteineri</t>
  </si>
  <si>
    <t>Coprinus kuehneri</t>
  </si>
  <si>
    <t>Coprinus laanii</t>
  </si>
  <si>
    <t>Coprinus lagopides</t>
  </si>
  <si>
    <t>Coprinus lagopus</t>
  </si>
  <si>
    <t>Coprinus latisporus</t>
  </si>
  <si>
    <t>Coprinus leiocephalus</t>
  </si>
  <si>
    <t>Coprinus macrocephalus</t>
  </si>
  <si>
    <t>Coprinus marculentus</t>
  </si>
  <si>
    <t>Coprinus martinii</t>
  </si>
  <si>
    <t>Coprinus megaspermus</t>
  </si>
  <si>
    <t>Coprinus melo</t>
  </si>
  <si>
    <t>Coprinus micaceus</t>
  </si>
  <si>
    <t>Coprinus miser</t>
  </si>
  <si>
    <t>Coprinus narcoticus</t>
  </si>
  <si>
    <t>Coprinus niveus</t>
  </si>
  <si>
    <t>Coprinus nudiceps</t>
  </si>
  <si>
    <t>Coprinus ochraceolanatus</t>
  </si>
  <si>
    <t>Coprinus ovatus</t>
  </si>
  <si>
    <t>Coprinus patouillardii</t>
  </si>
  <si>
    <t>Coprinus patouillardii var. lipophilus</t>
  </si>
  <si>
    <t>Coprinus pellucidus</t>
  </si>
  <si>
    <t>Coprinus phaeosporus</t>
  </si>
  <si>
    <t>Coprinus phlyctidosporus</t>
  </si>
  <si>
    <t>Coprinus picaceus</t>
  </si>
  <si>
    <t>Coprinus plagioporus</t>
  </si>
  <si>
    <t>Coprinus plicatilis</t>
  </si>
  <si>
    <t>Coprinus poliomallus</t>
  </si>
  <si>
    <t>Coprinus pseudofriesii</t>
  </si>
  <si>
    <t>Coprinus pseudoniveus</t>
  </si>
  <si>
    <t>Coprinus pseudoradiatus</t>
  </si>
  <si>
    <t>Coprinus pusillulus</t>
  </si>
  <si>
    <t>Coprinus pyrrhanthes</t>
  </si>
  <si>
    <t>Coprinus radians</t>
  </si>
  <si>
    <t>Coprinus radiatus</t>
  </si>
  <si>
    <t>Coprinus romagnesianus</t>
  </si>
  <si>
    <t>Coprinus saccharinus</t>
  </si>
  <si>
    <t>Coprinus sassii</t>
  </si>
  <si>
    <t>Coprinus schroeteri</t>
  </si>
  <si>
    <t>Coprinus sclerotiger</t>
  </si>
  <si>
    <t>Coprinus semitalis</t>
  </si>
  <si>
    <t>Coprinus silvaticus</t>
  </si>
  <si>
    <t>Coprinus spec.</t>
  </si>
  <si>
    <t>Coprinus spelaiophilus</t>
  </si>
  <si>
    <t>Coprinus spilosporus</t>
  </si>
  <si>
    <t>Coprinus stanglianus</t>
  </si>
  <si>
    <t>Coprinus stercorarius</t>
  </si>
  <si>
    <t>Coprinus stercoreus</t>
  </si>
  <si>
    <t>Coprinus sterquilinus</t>
  </si>
  <si>
    <t>Coprinus strossmayeri</t>
  </si>
  <si>
    <t>Coprinus subdisseminatus</t>
  </si>
  <si>
    <t>Coprinus subimpatiens</t>
  </si>
  <si>
    <t>Coprinus suburticicola</t>
  </si>
  <si>
    <t>Coprinus tigrinellus</t>
  </si>
  <si>
    <t>Coprinus tomentosus ss. M. M. Moser</t>
  </si>
  <si>
    <t>Coprinus triplex</t>
  </si>
  <si>
    <t>Coprinus trisporus</t>
  </si>
  <si>
    <t>Coprinus truncorum</t>
  </si>
  <si>
    <t>Coprinus tuberosus</t>
  </si>
  <si>
    <t>Coprinus urticicola</t>
  </si>
  <si>
    <t>Coprinus velatopruinatus</t>
  </si>
  <si>
    <t>Coprinus velox ss. Kits van Wav.</t>
  </si>
  <si>
    <t>Coprinus verrucispermus</t>
  </si>
  <si>
    <t>Coprinus xanthothrix</t>
  </si>
  <si>
    <t>Coprinus xenobius</t>
  </si>
  <si>
    <t>Coprobia granulata</t>
  </si>
  <si>
    <t>Coprobia spec.</t>
  </si>
  <si>
    <t>Coprotus disculus</t>
  </si>
  <si>
    <t>Coprotus granuliformis</t>
  </si>
  <si>
    <t>Coprotus lacteus</t>
  </si>
  <si>
    <t>Coprotus leucopocillum</t>
  </si>
  <si>
    <t>Coprotus ochraceus</t>
  </si>
  <si>
    <t>Coprotus sexdecimsporus</t>
  </si>
  <si>
    <t>Coprotus spec.</t>
  </si>
  <si>
    <t>Coprotus winteri</t>
  </si>
  <si>
    <t>Cordyceps bifusispora</t>
  </si>
  <si>
    <t>Cordyceps canadensis</t>
  </si>
  <si>
    <t>Cordyceps capitata</t>
  </si>
  <si>
    <t>Cordyceps entomorrhiza</t>
  </si>
  <si>
    <t>Cordyceps farinosa</t>
  </si>
  <si>
    <t>Cordyceps michiganensis</t>
  </si>
  <si>
    <t>Cordyceps militaris</t>
  </si>
  <si>
    <t>Cordyceps ophioglossoides</t>
  </si>
  <si>
    <t>Cordyceps rouxii</t>
  </si>
  <si>
    <t>Cordyceps spec.</t>
  </si>
  <si>
    <t>Cordyceps sphecocephala</t>
  </si>
  <si>
    <t>Cordyceps viperina</t>
  </si>
  <si>
    <t>Coremiella cubispora</t>
  </si>
  <si>
    <t>Coremiella spec.</t>
  </si>
  <si>
    <t>Coriolellus campestris</t>
  </si>
  <si>
    <t>Coriolellus serialis</t>
  </si>
  <si>
    <t>Coriolellus sinuosus</t>
  </si>
  <si>
    <t>Coriolellus spec.</t>
  </si>
  <si>
    <t>Coriolopsis gallica</t>
  </si>
  <si>
    <t>Coriolopsis spec.</t>
  </si>
  <si>
    <t>Coriolopsis trogii</t>
  </si>
  <si>
    <t>Coriolus abietinus</t>
  </si>
  <si>
    <t>Coriolus connatus</t>
  </si>
  <si>
    <t>Coriolus hirsutus</t>
  </si>
  <si>
    <t>Coriolus hoehnelii</t>
  </si>
  <si>
    <t>Coriolus pubescens</t>
  </si>
  <si>
    <t>Coriolus ravidus</t>
  </si>
  <si>
    <t>Coriolus unicolor</t>
  </si>
  <si>
    <t>Coriolus versicolor</t>
  </si>
  <si>
    <t>Coriolus zonatus</t>
  </si>
  <si>
    <t>Cornicularia normoerica</t>
  </si>
  <si>
    <t>Cornutispora lichenicola</t>
  </si>
  <si>
    <t>Cornutispora spec.</t>
  </si>
  <si>
    <t>Cornuvia spec.</t>
  </si>
  <si>
    <t>Coronellaria caricinella</t>
  </si>
  <si>
    <t>Coronellaria spec.</t>
  </si>
  <si>
    <t>Coronicium alboglaucum</t>
  </si>
  <si>
    <t>Coronicium spec.</t>
  </si>
  <si>
    <t>Coronophora angustata</t>
  </si>
  <si>
    <t>Coronophora annexa</t>
  </si>
  <si>
    <t>Coronophora gregaria</t>
  </si>
  <si>
    <t>Coronophora ovipara</t>
  </si>
  <si>
    <t>Coronophora spec.</t>
  </si>
  <si>
    <t>Corticioid fungi spec.</t>
  </si>
  <si>
    <t>Corticirama spec.</t>
  </si>
  <si>
    <t>Corticium albocremeum</t>
  </si>
  <si>
    <t>Corticium arachnoideum</t>
  </si>
  <si>
    <t>Corticium atrovirens</t>
  </si>
  <si>
    <t>Corticium auriculariae</t>
  </si>
  <si>
    <t>Corticium boreoroseum</t>
  </si>
  <si>
    <t>Corticium botryosum</t>
  </si>
  <si>
    <t>Corticium byssinum</t>
  </si>
  <si>
    <t>Corticium cebennense</t>
  </si>
  <si>
    <t>Corticium centrifugum</t>
  </si>
  <si>
    <t>Corticium centrifugum var. macrosporum</t>
  </si>
  <si>
    <t>Corticium comedens</t>
  </si>
  <si>
    <t>Corticium confine</t>
  </si>
  <si>
    <t>Corticium confluens</t>
  </si>
  <si>
    <t>Corticium coronatum</t>
  </si>
  <si>
    <t>Corticium cremeoalbum</t>
  </si>
  <si>
    <t>Corticium cretaceum</t>
  </si>
  <si>
    <t>Corticium endoxylon</t>
  </si>
  <si>
    <t>Corticium expallens</t>
  </si>
  <si>
    <t>Corticium frustulosum</t>
  </si>
  <si>
    <t>Corticium galzinii</t>
  </si>
  <si>
    <t>Corticium illaqueatum</t>
  </si>
  <si>
    <t>Corticium laeve</t>
  </si>
  <si>
    <t>Corticium lividum</t>
  </si>
  <si>
    <t>Corticium lundellii</t>
  </si>
  <si>
    <t>Corticium macrosporopsis</t>
  </si>
  <si>
    <t>Corticium macrosporum</t>
  </si>
  <si>
    <t>Corticium pelliculare</t>
  </si>
  <si>
    <t>Corticium polygonioides</t>
  </si>
  <si>
    <t>Corticium portentosum</t>
  </si>
  <si>
    <t>Corticium pulverulentum</t>
  </si>
  <si>
    <t>Corticium quercicola</t>
  </si>
  <si>
    <t>Corticium romellii</t>
  </si>
  <si>
    <t>Corticium roseum</t>
  </si>
  <si>
    <t>Corticium sambuci</t>
  </si>
  <si>
    <t>Corticium spec.</t>
  </si>
  <si>
    <t>Corticium sphaerosporum</t>
  </si>
  <si>
    <t>Corticium subcoronatum</t>
  </si>
  <si>
    <t>Corticium subcretaceum</t>
  </si>
  <si>
    <t>Corticium sulphureum</t>
  </si>
  <si>
    <t>Corticium trigonospermum</t>
  </si>
  <si>
    <t>Corticium tuberculatum</t>
  </si>
  <si>
    <t>Corticium tulasnelloideum</t>
  </si>
  <si>
    <t>Corticium viride</t>
  </si>
  <si>
    <t>Cortinarius (Dermocybe) spec.</t>
  </si>
  <si>
    <t>Cortinarius (Leprocybe) spec.</t>
  </si>
  <si>
    <t>Cortinarius (Myxacium) spec.</t>
  </si>
  <si>
    <t>Cortinarius (Phlegmacium) spec.</t>
  </si>
  <si>
    <t>Cortinarius (Sericeocybe) spec.</t>
  </si>
  <si>
    <t>Cortinarius (Telamonia) spec.</t>
  </si>
  <si>
    <t>Cortinarius absarokensis</t>
  </si>
  <si>
    <t>Cortinarius acetosus</t>
  </si>
  <si>
    <t>Cortinarius acutorum</t>
  </si>
  <si>
    <t>Cortinarius acutovelatus</t>
  </si>
  <si>
    <t>Cortinarius acutus</t>
  </si>
  <si>
    <t>Cortinarius adalberti</t>
  </si>
  <si>
    <t>Cortinarius adalbertii</t>
  </si>
  <si>
    <t>Cortinarius affinis</t>
  </si>
  <si>
    <t>Cortinarius agathosmus</t>
  </si>
  <si>
    <t>Cortinarius albertii</t>
  </si>
  <si>
    <t>Cortinarius albidus ssp. europaeus</t>
  </si>
  <si>
    <t>Cortinarius albonigrellus</t>
  </si>
  <si>
    <t>Cortinarius alborufescens</t>
  </si>
  <si>
    <t>Cortinarius albovariegatus</t>
  </si>
  <si>
    <t>Cortinarius alboviolaceus agg.</t>
  </si>
  <si>
    <t>Cortinarius alcalinophilus</t>
  </si>
  <si>
    <t>Cortinarius aleuriosmus</t>
  </si>
  <si>
    <t>Cortinarius allutus</t>
  </si>
  <si>
    <t>Cortinarius allutus var. luteus</t>
  </si>
  <si>
    <t>Cortinarius allutus var. xanthus</t>
  </si>
  <si>
    <t>Cortinarius alnetorum</t>
  </si>
  <si>
    <t>Cortinarius alneus</t>
  </si>
  <si>
    <t>Cortinarius alnobetulae</t>
  </si>
  <si>
    <t>Cortinarius alpicola</t>
  </si>
  <si>
    <t>Cortinarius alpinus</t>
  </si>
  <si>
    <t>Cortinarius amarescens</t>
  </si>
  <si>
    <t>Cortinarius americanus</t>
  </si>
  <si>
    <t>Cortinarius amethystinus</t>
  </si>
  <si>
    <t>Cortinarius amigochrous</t>
  </si>
  <si>
    <t>Cortinarius ammophiloides</t>
  </si>
  <si>
    <t>Cortinarius amoenolens</t>
  </si>
  <si>
    <t>Cortinarius amurceus</t>
  </si>
  <si>
    <t>Cortinarius angelesianus</t>
  </si>
  <si>
    <t>Cortinarius angelesianus var. elakatopus</t>
  </si>
  <si>
    <t>Cortinarius angulosus sensu Ricken</t>
  </si>
  <si>
    <t>Cortinarius anomalochrascens</t>
  </si>
  <si>
    <t>Cortinarius anomalus agg.</t>
  </si>
  <si>
    <t>Cortinarius anomalus f. calcialpinus</t>
  </si>
  <si>
    <t>Cortinarius anomalus sensu str.</t>
  </si>
  <si>
    <t>Cortinarius anomalus var. azureus</t>
  </si>
  <si>
    <t>Cortinarius anserinus</t>
  </si>
  <si>
    <t>Cortinarius anthracinus</t>
  </si>
  <si>
    <t>Cortinarius aprinus agg.</t>
  </si>
  <si>
    <t>Cortinarius arcifolius</t>
  </si>
  <si>
    <t>Cortinarius arcuatorum</t>
  </si>
  <si>
    <t>Cortinarius arcuatus</t>
  </si>
  <si>
    <t>Cortinarius arenatus ss. M. M. Moser</t>
  </si>
  <si>
    <t>Cortinarius argentatus</t>
  </si>
  <si>
    <t>Cortinarius argenteolilacinus</t>
  </si>
  <si>
    <t>Cortinarius argenteopileatus</t>
  </si>
  <si>
    <t>Cortinarius argutus</t>
  </si>
  <si>
    <t>Cortinarius argutus ssp. fraudulosus</t>
  </si>
  <si>
    <t>Cortinarius armeniacus agg.</t>
  </si>
  <si>
    <t>Cortinarius armillatus</t>
  </si>
  <si>
    <t>Cortinarius armillatus var. luteoornatus</t>
  </si>
  <si>
    <t>Cortinarius arquatus nom. dub.</t>
  </si>
  <si>
    <t>Cortinarius arvinaceus</t>
  </si>
  <si>
    <t>Cortinarius atrocoeruleus</t>
  </si>
  <si>
    <t>Cortinarius atropusillus</t>
  </si>
  <si>
    <t>Cortinarius atrovirens</t>
  </si>
  <si>
    <t>Cortinarius aurantiacus</t>
  </si>
  <si>
    <t>Cortinarius aurantiobasalis</t>
  </si>
  <si>
    <t>Cortinarius aurantiomarginatus</t>
  </si>
  <si>
    <t>Cortinarius aurantioturbinatus</t>
  </si>
  <si>
    <t>Cortinarius aureofulvus</t>
  </si>
  <si>
    <t>Cortinarius aureopulverulentus</t>
  </si>
  <si>
    <t>Cortinarius aureoturbinatus</t>
  </si>
  <si>
    <t>Cortinarius auroturbinatus</t>
  </si>
  <si>
    <t>Cortinarius avellaneocoeruleus</t>
  </si>
  <si>
    <t>Cortinarius azureovelatus</t>
  </si>
  <si>
    <t>Cortinarius azureovelatus var. subcaligatus</t>
  </si>
  <si>
    <t>Cortinarius azureus</t>
  </si>
  <si>
    <t>Cortinarius badiolatus</t>
  </si>
  <si>
    <t>Cortinarius badiovestitus</t>
  </si>
  <si>
    <t>Cortinarius badiovinaceus</t>
  </si>
  <si>
    <t>Cortinarius balaustinus</t>
  </si>
  <si>
    <t>Cortinarius balteatoalbus agg.</t>
  </si>
  <si>
    <t>Cortinarius balteatoclaricolor</t>
  </si>
  <si>
    <t>Cortinarius balteatocumatilis</t>
  </si>
  <si>
    <t>Cortinarius balteatocumatilis var. laetus</t>
  </si>
  <si>
    <t>Cortinarius balteatus</t>
  </si>
  <si>
    <t>Cortinarius barbaricus</t>
  </si>
  <si>
    <t>Cortinarius barbatus</t>
  </si>
  <si>
    <t>Cortinarius barrentium</t>
  </si>
  <si>
    <t>Cortinarius bataillei</t>
  </si>
  <si>
    <t>Cortinarius bayeri</t>
  </si>
  <si>
    <t>Cortinarius betuletorum</t>
  </si>
  <si>
    <t>Cortinarius betulinus</t>
  </si>
  <si>
    <t>Cortinarius bibulus agg.</t>
  </si>
  <si>
    <t>Cortinarius bicolor</t>
  </si>
  <si>
    <t>Cortinarius biformis</t>
  </si>
  <si>
    <t>Cortinarius biveloides</t>
  </si>
  <si>
    <t>Cortinarius bivelus</t>
  </si>
  <si>
    <t>Cortinarius bolaris</t>
  </si>
  <si>
    <t>Cortinarius boudieri</t>
  </si>
  <si>
    <t>Cortinarius boudieri var. pseudoarcuatum</t>
  </si>
  <si>
    <t>Cortinarius boulderensis</t>
  </si>
  <si>
    <t>Cortinarius bovinellus</t>
  </si>
  <si>
    <t>Cortinarius bovinus</t>
  </si>
  <si>
    <t>Cortinarius bresadolae</t>
  </si>
  <si>
    <t>Cortinarius brunneofulvus</t>
  </si>
  <si>
    <t>Cortinarius brunneotinctus</t>
  </si>
  <si>
    <t>Cortinarius brunneus</t>
  </si>
  <si>
    <t>Cortinarius brunneus var. glandicolor</t>
  </si>
  <si>
    <t>Cortinarius bulbiger</t>
  </si>
  <si>
    <t>Cortinarius bulbosus</t>
  </si>
  <si>
    <t>Cortinarius bulliardii</t>
  </si>
  <si>
    <t>Cortinarius caerulescens</t>
  </si>
  <si>
    <t>Cortinarius caerulescens var. depallens</t>
  </si>
  <si>
    <t>Cortinarius caerulescens var. pallidipes</t>
  </si>
  <si>
    <t>Cortinarius caerulescentium</t>
  </si>
  <si>
    <t>Cortinarius caesiobrunneus</t>
  </si>
  <si>
    <t>Cortinarius caesiocanescens</t>
  </si>
  <si>
    <t>Cortinarius caesiocinctus</t>
  </si>
  <si>
    <t>Cortinarius caesiocortinatus agg.</t>
  </si>
  <si>
    <t>Cortinarius caesiocyaneus</t>
  </si>
  <si>
    <t>Cortinarius caesioflavescens</t>
  </si>
  <si>
    <t>Cortinarius caesiogriseus ss. auct.</t>
  </si>
  <si>
    <t>Cortinarius caesiolatens</t>
  </si>
  <si>
    <t>Cortinarius caesionigrellus</t>
  </si>
  <si>
    <t>Cortinarius caesiostramineus agg.</t>
  </si>
  <si>
    <t>Cortinarius cagei</t>
  </si>
  <si>
    <t>Cortinarius callisteus agg.</t>
  </si>
  <si>
    <t>Cortinarius callisteus var. infucatus</t>
  </si>
  <si>
    <t>Cortinarius callochrous</t>
  </si>
  <si>
    <t>Cortinarius callochrous var. caroli</t>
  </si>
  <si>
    <t>Cortinarius callochrous var. coniferarum</t>
  </si>
  <si>
    <t>Cortinarius callochrous var. haasii</t>
  </si>
  <si>
    <t>Cortinarius callochrous var. parvus</t>
  </si>
  <si>
    <t>Cortinarius calochrous</t>
  </si>
  <si>
    <t>Cortinarius calochrous var. caroli</t>
  </si>
  <si>
    <t>Cortinarius calopus</t>
  </si>
  <si>
    <t>Cortinarius camphoratus</t>
  </si>
  <si>
    <t>Cortinarius camptoros agg.</t>
  </si>
  <si>
    <t>Cortinarius camurus</t>
  </si>
  <si>
    <t>Cortinarius canabarba</t>
  </si>
  <si>
    <t>Cortinarius candelaris</t>
  </si>
  <si>
    <t>Cortinarius caninus</t>
  </si>
  <si>
    <t>Cortinarius caperatus</t>
  </si>
  <si>
    <t>Cortinarius carneinatus</t>
  </si>
  <si>
    <t>Cortinarius caroviolaceus</t>
  </si>
  <si>
    <t>Cortinarius casimiri</t>
  </si>
  <si>
    <t>Cortinarius castaneus</t>
  </si>
  <si>
    <t>Cortinarius catharinae</t>
  </si>
  <si>
    <t xml:space="preserve">Cortinarius causticus sensu  Brandrud &amp; al.</t>
  </si>
  <si>
    <t>Cortinarius cedretorum agg.</t>
  </si>
  <si>
    <t>Cortinarius cedriolens</t>
  </si>
  <si>
    <t>Cortinarius cephalixolargus</t>
  </si>
  <si>
    <t>Cortinarius cephalixus nom. dub.</t>
  </si>
  <si>
    <t>Cortinarius ceraceus</t>
  </si>
  <si>
    <t>Cortinarius cereifolius</t>
  </si>
  <si>
    <t>Cortinarius chevassutii</t>
  </si>
  <si>
    <t>Cortinarius chrysolithus</t>
  </si>
  <si>
    <t>Cortinarius chrysomallus</t>
  </si>
  <si>
    <t>Cortinarius cinnabarinus</t>
  </si>
  <si>
    <t>Cortinarius cinnamomeobadius</t>
  </si>
  <si>
    <t>Cortinarius cinnamomeofulvus</t>
  </si>
  <si>
    <t>Cortinarius cinnamomeolutescens</t>
  </si>
  <si>
    <t>Cortinarius cinnamomeoluteus</t>
  </si>
  <si>
    <t>Cortinarius cinnamomeus</t>
  </si>
  <si>
    <t>Cortinarius cinnamomeus ssp. croceus</t>
  </si>
  <si>
    <t>Cortinarius cinnamoviolaceus</t>
  </si>
  <si>
    <t>Cortinarius citrinofulvescens</t>
  </si>
  <si>
    <t>Cortinarius citrinolilacinus</t>
  </si>
  <si>
    <t>Cortinarius citrinoolivaceus</t>
  </si>
  <si>
    <t>Cortinarius citrinus</t>
  </si>
  <si>
    <t>Cortinarius claricolor</t>
  </si>
  <si>
    <t>Cortinarius claricolor var. siparius</t>
  </si>
  <si>
    <t>Cortinarius claricolor var. turmalis</t>
  </si>
  <si>
    <t>Cortinarius clarobrunneus</t>
  </si>
  <si>
    <t>Cortinarius claroflavus ss. auct.</t>
  </si>
  <si>
    <t>Cortinarius claroflavus ss. orig.</t>
  </si>
  <si>
    <t>Cortinarius cliduchus</t>
  </si>
  <si>
    <t>Cortinarius coerulescens</t>
  </si>
  <si>
    <t>Cortinarius coerulescentium</t>
  </si>
  <si>
    <t>Cortinarius cohabitans</t>
  </si>
  <si>
    <t>Cortinarius collinitoparvus</t>
  </si>
  <si>
    <t>Cortinarius collinitus</t>
  </si>
  <si>
    <t>Cortinarius collocandoides</t>
  </si>
  <si>
    <t>Cortinarius colus</t>
  </si>
  <si>
    <t>Cortinarius colymbadinus</t>
  </si>
  <si>
    <t>Cortinarius comatus</t>
  </si>
  <si>
    <t>Cortinarius compar ss. auct.</t>
  </si>
  <si>
    <t>Cortinarius comptulus</t>
  </si>
  <si>
    <t>Cortinarius conicoides</t>
  </si>
  <si>
    <t>Cortinarius conicus ss. Brandrud</t>
  </si>
  <si>
    <t>Cortinarius contractus</t>
  </si>
  <si>
    <t>Cortinarius coracis</t>
  </si>
  <si>
    <t>Cortinarius corrosus</t>
  </si>
  <si>
    <t>Cortinarius corruscans</t>
  </si>
  <si>
    <t>Cortinarius cotoneus</t>
  </si>
  <si>
    <t>Cortinarius crassifolius ss. Funga Nordica</t>
  </si>
  <si>
    <t>Cortinarius crassus</t>
  </si>
  <si>
    <t>Cortinarius croceocaeruleus</t>
  </si>
  <si>
    <t>Cortinarius croceocoeruleus</t>
  </si>
  <si>
    <t>Cortinarius croceoconus</t>
  </si>
  <si>
    <t>Cortinarius croceus</t>
  </si>
  <si>
    <t>Cortinarius croceus ssp. norvegicus</t>
  </si>
  <si>
    <t>Cortinarius croceus var. porphyreovelatus</t>
  </si>
  <si>
    <t>Cortinarius crocolitus</t>
  </si>
  <si>
    <t>Cortinarius cruentus</t>
  </si>
  <si>
    <t>Cortinarius crystallinus</t>
  </si>
  <si>
    <t>Cortinarius cucumisporus</t>
  </si>
  <si>
    <t>Cortinarius cumatilis</t>
  </si>
  <si>
    <t>Cortinarius cumatilis var. robustus</t>
  </si>
  <si>
    <t>Cortinarius cupreorufus</t>
  </si>
  <si>
    <t>Cortinarius cyaneus</t>
  </si>
  <si>
    <t>Cortinarius cyanites</t>
  </si>
  <si>
    <t>Cortinarius cyanites var. brevisporus</t>
  </si>
  <si>
    <t>Cortinarius cyanophyllus</t>
  </si>
  <si>
    <t>Cortinarius cypriacus</t>
  </si>
  <si>
    <t>Cortinarius damascenus</t>
  </si>
  <si>
    <t>Cortinarius deceptivus</t>
  </si>
  <si>
    <t>Cortinarius decipiens</t>
  </si>
  <si>
    <t>Cortinarius decipiens var. atrocoeruleus</t>
  </si>
  <si>
    <t>Cortinarius decipientoides</t>
  </si>
  <si>
    <t>Cortinarius decoloratus</t>
  </si>
  <si>
    <t>Cortinarius decumbens</t>
  </si>
  <si>
    <t>Cortinarius delaportei</t>
  </si>
  <si>
    <t>Cortinarius delibutus</t>
  </si>
  <si>
    <t>Cortinarius depallens</t>
  </si>
  <si>
    <t>Cortinarius depexus</t>
  </si>
  <si>
    <t>Cortinarius depressus</t>
  </si>
  <si>
    <t>Cortinarius detonsus</t>
  </si>
  <si>
    <t>Cortinarius diabolicus</t>
  </si>
  <si>
    <t>Cortinarius diasemospermus</t>
  </si>
  <si>
    <t>Cortinarius diasemospermus var. leptospermus</t>
  </si>
  <si>
    <t>Cortinarius dibaphus</t>
  </si>
  <si>
    <t>Cortinarius dibaphus var. nemorosus</t>
  </si>
  <si>
    <t>Cortinarius dilutus</t>
  </si>
  <si>
    <t>Cortinarius dionysae</t>
  </si>
  <si>
    <t>Cortinarius diosmus</t>
  </si>
  <si>
    <t>Cortinarius disjungendus</t>
  </si>
  <si>
    <t>Cortinarius divulgatus</t>
  </si>
  <si>
    <t>Cortinarius dumetorum</t>
  </si>
  <si>
    <t>Cortinarius duracinobtusus</t>
  </si>
  <si>
    <t>Cortinarius duracinus</t>
  </si>
  <si>
    <t>Cortinarius duracinus var. raphanicus</t>
  </si>
  <si>
    <t>Cortinarius duramarus</t>
  </si>
  <si>
    <t>Cortinarius durus</t>
  </si>
  <si>
    <t>Cortinarius eburneus</t>
  </si>
  <si>
    <t>Cortinarius ectypus</t>
  </si>
  <si>
    <t>Cortinarius elatior</t>
  </si>
  <si>
    <t>Cortinarius elegantior</t>
  </si>
  <si>
    <t>Cortinarius elegantior f. volvatus</t>
  </si>
  <si>
    <t>Cortinarius elegantior var. eduliformis</t>
  </si>
  <si>
    <t>Cortinarius elegantissimus</t>
  </si>
  <si>
    <t>Cortinarius elegantulus</t>
  </si>
  <si>
    <t>Cortinarius elotus</t>
  </si>
  <si>
    <t>Cortinarius emollitoides</t>
  </si>
  <si>
    <t>Cortinarius emollitus</t>
  </si>
  <si>
    <t>Cortinarius emunctus</t>
  </si>
  <si>
    <t>Cortinarius epipoleus</t>
  </si>
  <si>
    <t>Cortinarius epsomiensis</t>
  </si>
  <si>
    <t>Cortinarius erubescens</t>
  </si>
  <si>
    <t>Cortinarius erugatus</t>
  </si>
  <si>
    <t>Cortinarius erythrinus</t>
  </si>
  <si>
    <t>Cortinarius eucaerulescens</t>
  </si>
  <si>
    <t>Cortinarius eucaeruleus</t>
  </si>
  <si>
    <t>Cortinarius eufulmineus</t>
  </si>
  <si>
    <t>Cortinarius europaeus ss. auct.</t>
  </si>
  <si>
    <t>Cortinarius eustriatulus</t>
  </si>
  <si>
    <t>Cortinarius evernius</t>
  </si>
  <si>
    <t>Cortinarius evernius var. fragrans</t>
  </si>
  <si>
    <t>Cortinarius fagetorum</t>
  </si>
  <si>
    <t>Cortinarius fasciatus sensu Mos.</t>
  </si>
  <si>
    <t>Cortinarius favrei</t>
  </si>
  <si>
    <t>Cortinarius favrexilis</t>
  </si>
  <si>
    <t>Cortinarius ferrugineipes</t>
  </si>
  <si>
    <t>Cortinarius fervidus</t>
  </si>
  <si>
    <t>Cortinarius flabellus</t>
  </si>
  <si>
    <t>Cortinarius flavescentium nom. dub.</t>
  </si>
  <si>
    <t>Cortinarius flavopallidus</t>
  </si>
  <si>
    <t>Cortinarius flavovirens</t>
  </si>
  <si>
    <t>Cortinarius flavus</t>
  </si>
  <si>
    <t>Cortinarius flexipes</t>
  </si>
  <si>
    <t>Cortinarius flexipes var. flabellus</t>
  </si>
  <si>
    <t>Cortinarius flexipes var. inolens</t>
  </si>
  <si>
    <t>Cortinarius fluryi</t>
  </si>
  <si>
    <t>Cortinarius foetens</t>
  </si>
  <si>
    <t>Cortinarius fraudulosoides</t>
  </si>
  <si>
    <t>Cortinarius fraudulosus agg.</t>
  </si>
  <si>
    <t>Cortinarius frondosophilus</t>
  </si>
  <si>
    <t>Cortinarius fulgens</t>
  </si>
  <si>
    <t>Cortinarius fulmineus</t>
  </si>
  <si>
    <t>Cortinarius fulminoides</t>
  </si>
  <si>
    <t>Cortinarius fulvescens</t>
  </si>
  <si>
    <t>Cortinarius fulvescens ss. J. Favre</t>
  </si>
  <si>
    <t>Cortinarius fulvo-ochrascens agg.</t>
  </si>
  <si>
    <t>Cortinarius fulvo-ochrascens var. cyanophyllus</t>
  </si>
  <si>
    <t>Cortinarius fulvo-ochrascens var. smolandicus</t>
  </si>
  <si>
    <t>Cortinarius fulvo-ochrascens var. umbrinus</t>
  </si>
  <si>
    <t>Cortinarius fulvocitrinus</t>
  </si>
  <si>
    <t>Cortinarius fulvoincarnatus</t>
  </si>
  <si>
    <t>Cortinarius fulvoisabellinus</t>
  </si>
  <si>
    <t>Cortinarius furvolaesus</t>
  </si>
  <si>
    <t>Cortinarius fuscodiscus</t>
  </si>
  <si>
    <t>Cortinarius fuscomaculatus</t>
  </si>
  <si>
    <t>Cortinarius fuscoperonatus</t>
  </si>
  <si>
    <t>Cortinarius fuscoviolascens</t>
  </si>
  <si>
    <t>Cortinarius galeobdolon</t>
  </si>
  <si>
    <t>Cortinarius galerinoides</t>
  </si>
  <si>
    <t>Cortinarius gausapatus</t>
  </si>
  <si>
    <t>Cortinarius gentianeus</t>
  </si>
  <si>
    <t>Cortinarius gentilis</t>
  </si>
  <si>
    <t>Cortinarius glandicolor</t>
  </si>
  <si>
    <t>Cortinarius glaucescens nom. inval.</t>
  </si>
  <si>
    <t>Cortinarius glaucoprasinus</t>
  </si>
  <si>
    <t>Cortinarius glaucopus</t>
  </si>
  <si>
    <t>Cortinarius glaucopus var. acyaneus</t>
  </si>
  <si>
    <t>Cortinarius glaucopus var. defossus</t>
  </si>
  <si>
    <t>Cortinarius glaucopus var. fibrosipes</t>
  </si>
  <si>
    <t>Cortinarius glaucopus var. olivaceus</t>
  </si>
  <si>
    <t>Cortinarius gracilior</t>
  </si>
  <si>
    <t>Cortinarius griseolilacinus</t>
  </si>
  <si>
    <t>Cortinarius guttatus ss. Mos.</t>
  </si>
  <si>
    <t>Cortinarius haasii</t>
  </si>
  <si>
    <t xml:space="preserve">Cortinarius haematochelis sensu  Mos.</t>
  </si>
  <si>
    <t>Cortinarius helobius</t>
  </si>
  <si>
    <t>Cortinarius helvelloides</t>
  </si>
  <si>
    <t>Cortinarius helveolus</t>
  </si>
  <si>
    <t>Cortinarius helvolus</t>
  </si>
  <si>
    <t>Cortinarius hemitrichus</t>
  </si>
  <si>
    <t>Cortinarius hemitrichus f. improcerus</t>
  </si>
  <si>
    <t>Cortinarius henrici</t>
  </si>
  <si>
    <t>Cortinarius herbarum</t>
  </si>
  <si>
    <t>Cortinarius herculeus</t>
  </si>
  <si>
    <t>Cortinarius hercynicus</t>
  </si>
  <si>
    <t>Cortinarius herpeticus agg.</t>
  </si>
  <si>
    <t>Cortinarius hildegardiae</t>
  </si>
  <si>
    <t>Cortinarius hillieri</t>
  </si>
  <si>
    <t>Cortinarius hinnuleus agg.</t>
  </si>
  <si>
    <t>Cortinarius hinnuleus f. parincisus</t>
  </si>
  <si>
    <t>Cortinarius hinnuleus var. favreanus</t>
  </si>
  <si>
    <t>Cortinarius hinnuleus var. luteolus</t>
  </si>
  <si>
    <t>Cortinarius hinnuleus var. minutalis</t>
  </si>
  <si>
    <t>Cortinarius hinnuloides</t>
  </si>
  <si>
    <t>Cortinarius hircinus</t>
  </si>
  <si>
    <t>Cortinarius hoeftii</t>
  </si>
  <si>
    <t>Cortinarius holophaeus</t>
  </si>
  <si>
    <t>Cortinarius holoxanthus</t>
  </si>
  <si>
    <t>Cortinarius humicola</t>
  </si>
  <si>
    <t>Cortinarius humolens</t>
  </si>
  <si>
    <t>Cortinarius huronensis</t>
  </si>
  <si>
    <t>Cortinarius huronensis var. olivaceus</t>
  </si>
  <si>
    <t>Cortinarius hysginus</t>
  </si>
  <si>
    <t>Cortinarius ignipes</t>
  </si>
  <si>
    <t xml:space="preserve">Cortinarius iliopodius sensu  M. Moser</t>
  </si>
  <si>
    <t>Cortinarius illibatus</t>
  </si>
  <si>
    <t>Cortinarius illuminus</t>
  </si>
  <si>
    <t>Cortinarius imbutus</t>
  </si>
  <si>
    <t>Cortinarius immissus</t>
  </si>
  <si>
    <t>Cortinarius impolitus</t>
  </si>
  <si>
    <t>Cortinarius incisus ss. M. Moser</t>
  </si>
  <si>
    <t>Cortinarius incognitus</t>
  </si>
  <si>
    <t>Cortinarius infractus agg.</t>
  </si>
  <si>
    <t>Cortinarius infractus var. obscurocyaneus</t>
  </si>
  <si>
    <t>Cortinarius infractus var. olivellus</t>
  </si>
  <si>
    <t>Cortinarius inolens</t>
  </si>
  <si>
    <t>Cortinarius inops</t>
  </si>
  <si>
    <t>Cortinarius integerrimus</t>
  </si>
  <si>
    <t>Cortinarius intermedius</t>
  </si>
  <si>
    <t>Cortinarius ionochlorus</t>
  </si>
  <si>
    <t>Cortinarius ionophyllus</t>
  </si>
  <si>
    <t>Cortinarius ionosmus</t>
  </si>
  <si>
    <t>Cortinarius irregularis</t>
  </si>
  <si>
    <t>Cortinarius isabellinus</t>
  </si>
  <si>
    <t>Cortinarius jubarinoides</t>
  </si>
  <si>
    <t xml:space="preserve">Cortinarius jubarinus sensu  Mos.</t>
  </si>
  <si>
    <t>Cortinarius junghuhnii</t>
  </si>
  <si>
    <t>Cortinarius kauffmanianus</t>
  </si>
  <si>
    <t>Cortinarius kuehneri</t>
  </si>
  <si>
    <t>Cortinarius laetissimus</t>
  </si>
  <si>
    <t>Cortinarius laetus</t>
  </si>
  <si>
    <t>Cortinarius lanatus</t>
  </si>
  <si>
    <t>Cortinarius laniger</t>
  </si>
  <si>
    <t>Cortinarius largiusculus</t>
  </si>
  <si>
    <t>Cortinarius largodelibutus</t>
  </si>
  <si>
    <t>Cortinarius largoides</t>
  </si>
  <si>
    <t>Cortinarius largus</t>
  </si>
  <si>
    <t>Cortinarius latobalteatus</t>
  </si>
  <si>
    <t>Cortinarius latus</t>
  </si>
  <si>
    <t>Cortinarius latus var. bulbosus</t>
  </si>
  <si>
    <t>Cortinarius lebretonii</t>
  </si>
  <si>
    <t>Cortinarius leochrous</t>
  </si>
  <si>
    <t>Cortinarius lepidopus</t>
  </si>
  <si>
    <t>Cortinarius leucoluteolus</t>
  </si>
  <si>
    <t>Cortinarius leucophanes</t>
  </si>
  <si>
    <t>Cortinarius leucopus</t>
  </si>
  <si>
    <t>Cortinarius levipileus</t>
  </si>
  <si>
    <t>Cortinarius licinipes</t>
  </si>
  <si>
    <t>Cortinarius lilacinopes</t>
  </si>
  <si>
    <t>Cortinarius limonius</t>
  </si>
  <si>
    <t>Cortinarius lividoochraceus</t>
  </si>
  <si>
    <t>Cortinarius lividoviolaceus</t>
  </si>
  <si>
    <t>Cortinarius livor</t>
  </si>
  <si>
    <t>Cortinarius luci</t>
  </si>
  <si>
    <t>Cortinarius lucorum</t>
  </si>
  <si>
    <t>Cortinarius luhmannii</t>
  </si>
  <si>
    <t>Cortinarius lundellii</t>
  </si>
  <si>
    <t>Cortinarius lustratus agg.</t>
  </si>
  <si>
    <t>Cortinarius luteo-ornatus</t>
  </si>
  <si>
    <t>Cortinarius luteoornatus</t>
  </si>
  <si>
    <t>Cortinarius lutulentus</t>
  </si>
  <si>
    <t>Cortinarius lux-nymphae</t>
  </si>
  <si>
    <t>Cortinarius macropus</t>
  </si>
  <si>
    <t>Cortinarius magicus agg.</t>
  </si>
  <si>
    <t>Cortinarius mairei</t>
  </si>
  <si>
    <t>Cortinarius majusculus</t>
  </si>
  <si>
    <t>Cortinarius malachioides</t>
  </si>
  <si>
    <t>Cortinarius malachius</t>
  </si>
  <si>
    <t>Cortinarius malicorius</t>
  </si>
  <si>
    <t>Cortinarius marchandii</t>
  </si>
  <si>
    <t>Cortinarius maxistriatulus</t>
  </si>
  <si>
    <t>Cortinarius meinhardii</t>
  </si>
  <si>
    <t>Cortinarius melanotus</t>
  </si>
  <si>
    <t>Cortinarius melitosarx</t>
  </si>
  <si>
    <t>Cortinarius melleopallens</t>
  </si>
  <si>
    <t>Cortinarius mellinus</t>
  </si>
  <si>
    <t>Cortinarius metarius</t>
  </si>
  <si>
    <t>Cortinarius microspermus</t>
  </si>
  <si>
    <t>Cortinarius miltinus</t>
  </si>
  <si>
    <t>Cortinarius miniatopus</t>
  </si>
  <si>
    <t>Cortinarius miniatopus var. konradii</t>
  </si>
  <si>
    <t>Cortinarius miniatopus var. subalpinus</t>
  </si>
  <si>
    <t>Cortinarius minutalis</t>
  </si>
  <si>
    <t>Cortinarius minutulus</t>
  </si>
  <si>
    <t>Cortinarius miser</t>
  </si>
  <si>
    <t>Cortinarius moenne-loccozii</t>
  </si>
  <si>
    <t>Cortinarius montanus</t>
  </si>
  <si>
    <t>Cortinarius montanus var. fageticola</t>
  </si>
  <si>
    <t>Cortinarius moseri</t>
  </si>
  <si>
    <t>Cortinarius moserianus</t>
  </si>
  <si>
    <t xml:space="preserve">Cortinarius mucifluus sensu  auct.</t>
  </si>
  <si>
    <t>Cortinarius mucosus</t>
  </si>
  <si>
    <t>Cortinarius multicolor</t>
  </si>
  <si>
    <t>Cortinarius multiformis agg.</t>
  </si>
  <si>
    <t>Cortinarius multiformis var. coniferarum</t>
  </si>
  <si>
    <t>Cortinarius multiformium</t>
  </si>
  <si>
    <t>Cortinarius muricinus</t>
  </si>
  <si>
    <t>Cortinarius muscigenus</t>
  </si>
  <si>
    <t>Cortinarius mussivus ss. auct.</t>
  </si>
  <si>
    <t>Cortinarius myrtillinus</t>
  </si>
  <si>
    <t>Cortinarius nanceiensis</t>
  </si>
  <si>
    <t>Cortinarius nanceiensis var. bulbopodius</t>
  </si>
  <si>
    <t>Cortinarius nanceiensis var. percomium</t>
  </si>
  <si>
    <t>Cortinarius napus</t>
  </si>
  <si>
    <t>Cortinarius nemorensis</t>
  </si>
  <si>
    <t>Cortinarius nolaneiformis</t>
  </si>
  <si>
    <t>Cortinarius norvegicus</t>
  </si>
  <si>
    <t>Cortinarius nothoraphanoides nom. inval.</t>
  </si>
  <si>
    <t>Cortinarius nothosaniosus</t>
  </si>
  <si>
    <t>Cortinarius obscurocyaneus</t>
  </si>
  <si>
    <t>Cortinarius obtusus</t>
  </si>
  <si>
    <t>Cortinarius occidentalis ss. Mos.</t>
  </si>
  <si>
    <t>Cortinarius occidentalis var. obscurus</t>
  </si>
  <si>
    <t>Cortinarius ochraceopallescens</t>
  </si>
  <si>
    <t>Cortinarius ochroleucoides</t>
  </si>
  <si>
    <t>Cortinarius ochroleucus</t>
  </si>
  <si>
    <t>Cortinarius ochropallidus</t>
  </si>
  <si>
    <t>Cortinarius ochrophyllus</t>
  </si>
  <si>
    <t>Cortinarius odoratus</t>
  </si>
  <si>
    <t>Cortinarius odorifer</t>
  </si>
  <si>
    <t>Cortinarius odorifer var. luteolus</t>
  </si>
  <si>
    <t>Cortinarius olearioides</t>
  </si>
  <si>
    <t>Cortinarius olens</t>
  </si>
  <si>
    <t>Cortinarius olidoamethysteus</t>
  </si>
  <si>
    <t>Cortinarius olidus</t>
  </si>
  <si>
    <t>Cortinarius olivaceofuscus</t>
  </si>
  <si>
    <t>Cortinarius olivascens</t>
  </si>
  <si>
    <t>Cortinarius olivascentium</t>
  </si>
  <si>
    <t>Cortinarius olivellus ss. Mos.</t>
  </si>
  <si>
    <t>Cortinarius ophiopus</t>
  </si>
  <si>
    <t>Cortinarius opimus</t>
  </si>
  <si>
    <t>Cortinarius orellanoides</t>
  </si>
  <si>
    <t>Cortinarius orellanus</t>
  </si>
  <si>
    <t>Cortinarius oreobius</t>
  </si>
  <si>
    <t>Cortinarius orichalceus</t>
  </si>
  <si>
    <t>Cortinarius osmophorus</t>
  </si>
  <si>
    <t>Cortinarius pachypus</t>
  </si>
  <si>
    <t>Cortinarius paleaceus</t>
  </si>
  <si>
    <t>Cortinarius paleaceus f. glaber</t>
  </si>
  <si>
    <t>Cortinarius paleifer</t>
  </si>
  <si>
    <t>Cortinarius paleiferus</t>
  </si>
  <si>
    <t>Cortinarius pallens</t>
  </si>
  <si>
    <t>Cortinarius pallidipes</t>
  </si>
  <si>
    <t>Cortinarius pallidus</t>
  </si>
  <si>
    <t>Cortinarius paludinellus</t>
  </si>
  <si>
    <t>Cortinarius palustris</t>
  </si>
  <si>
    <t>Cortinarius pansa</t>
  </si>
  <si>
    <t>Cortinarius papulosus</t>
  </si>
  <si>
    <t>Cortinarius paracephalixus agg.</t>
  </si>
  <si>
    <t>Cortinarius parafulmineus</t>
  </si>
  <si>
    <t>Cortinarius paragaudis</t>
  </si>
  <si>
    <t>Cortinarius pardinus</t>
  </si>
  <si>
    <t>Cortinarius parevernius</t>
  </si>
  <si>
    <t>Cortinarius parvannulatus agg.</t>
  </si>
  <si>
    <t>Cortinarius parvulisemen</t>
  </si>
  <si>
    <t>Cortinarius parvus</t>
  </si>
  <si>
    <t>Cortinarius patibilis</t>
  </si>
  <si>
    <t>Cortinarius pauperculus</t>
  </si>
  <si>
    <t>Cortinarius paxilloides</t>
  </si>
  <si>
    <t>Cortinarius pearsonii</t>
  </si>
  <si>
    <t>Cortinarius percomis</t>
  </si>
  <si>
    <t>Cortinarius personatus</t>
  </si>
  <si>
    <t>Cortinarius phaeochrous</t>
  </si>
  <si>
    <t>Cortinarius phaeopygmaeus</t>
  </si>
  <si>
    <t>Cortinarius phaeosmus</t>
  </si>
  <si>
    <t>Cortinarius phoeniceus</t>
  </si>
  <si>
    <t>Cortinarius pholideus</t>
  </si>
  <si>
    <t>Cortinarius phrygianus</t>
  </si>
  <si>
    <t>Cortinarius piceae</t>
  </si>
  <si>
    <t>Cortinarius pistorius</t>
  </si>
  <si>
    <t>Cortinarius platypus</t>
  </si>
  <si>
    <t>Cortinarius plumbosus</t>
  </si>
  <si>
    <t>Cortinarius plumiger</t>
  </si>
  <si>
    <t>Cortinarius pluviorum</t>
  </si>
  <si>
    <t>Cortinarius pluvius</t>
  </si>
  <si>
    <t>Cortinarius poecilopus</t>
  </si>
  <si>
    <t>Cortinarius polaris</t>
  </si>
  <si>
    <t>Cortinarius poppyzon</t>
  </si>
  <si>
    <t>Cortinarius populinus</t>
  </si>
  <si>
    <t>Cortinarius porphyropus</t>
  </si>
  <si>
    <t>Cortinarius praestans</t>
  </si>
  <si>
    <t>Cortinarius praestigiosus</t>
  </si>
  <si>
    <t>Cortinarius prasinoides</t>
  </si>
  <si>
    <t xml:space="preserve">Cortinarius prasinus sensu  Brandrud</t>
  </si>
  <si>
    <t>Cortinarius privignoides</t>
  </si>
  <si>
    <t>Cortinarius privignorum</t>
  </si>
  <si>
    <t>Cortinarius privignus</t>
  </si>
  <si>
    <t>Cortinarius psammocephalus</t>
  </si>
  <si>
    <t>Cortinarius pseudherpeticus nom. inval.</t>
  </si>
  <si>
    <t>Cortinarius pseudoarcuatorum</t>
  </si>
  <si>
    <t>Cortinarius pseudocandelaris</t>
  </si>
  <si>
    <t>Cortinarius pseudocollinitus</t>
  </si>
  <si>
    <t>Cortinarius pseudocolus</t>
  </si>
  <si>
    <t>Cortinarius pseudocrassus</t>
  </si>
  <si>
    <t>Cortinarius pseudocyanites</t>
  </si>
  <si>
    <t>Cortinarius pseudodiabolicus</t>
  </si>
  <si>
    <t>Cortinarius pseudoglaucopus</t>
  </si>
  <si>
    <t>Cortinarius pseudomalachius</t>
  </si>
  <si>
    <t>Cortinarius pseudonapus</t>
  </si>
  <si>
    <t>Cortinarius pseudoprivignus</t>
  </si>
  <si>
    <t>Cortinarius pseudosalor</t>
  </si>
  <si>
    <t>Cortinarius pseudosulphureus</t>
  </si>
  <si>
    <t>Cortinarius psittacinus</t>
  </si>
  <si>
    <t>Cortinarius pulchellus</t>
  </si>
  <si>
    <t>Cortinarius pulchripes</t>
  </si>
  <si>
    <t>Cortinarius pumilus</t>
  </si>
  <si>
    <t>Cortinarius puniceus</t>
  </si>
  <si>
    <t>Cortinarius purpurascens</t>
  </si>
  <si>
    <t>Cortinarius purpurascens var. largusoides</t>
  </si>
  <si>
    <t>Cortinarius purpureobadius</t>
  </si>
  <si>
    <t>Cortinarius purpureus</t>
  </si>
  <si>
    <t>Cortinarius pusillus</t>
  </si>
  <si>
    <t>Cortinarius pygmaeus</t>
  </si>
  <si>
    <t>Cortinarius quarciticus sensu Funga Nordica</t>
  </si>
  <si>
    <t>Cortinarius quercilicis</t>
  </si>
  <si>
    <t>Cortinarius rapaceus</t>
  </si>
  <si>
    <t>Cortinarius raphanoides</t>
  </si>
  <si>
    <t>Cortinarius regis-romae</t>
  </si>
  <si>
    <t>Cortinarius regisromae</t>
  </si>
  <si>
    <t>Cortinarius renidens</t>
  </si>
  <si>
    <t>Cortinarius rhaebopus</t>
  </si>
  <si>
    <t>Cortinarius rheubarbarinus</t>
  </si>
  <si>
    <t xml:space="preserve">Cortinarius riculatus sensu  Ricken</t>
  </si>
  <si>
    <t>Cortinarius riederi</t>
  </si>
  <si>
    <t>Cortinarius rigens</t>
  </si>
  <si>
    <t>Cortinarius rigidipes</t>
  </si>
  <si>
    <t>Cortinarius rigidus ss. Mos.</t>
  </si>
  <si>
    <t>Cortinarius robertii</t>
  </si>
  <si>
    <t>Cortinarius romagnesii</t>
  </si>
  <si>
    <t>Cortinarius rubellus</t>
  </si>
  <si>
    <t>Cortinarius rubicundulus</t>
  </si>
  <si>
    <t>Cortinarius rubricosus</t>
  </si>
  <si>
    <t>Cortinarius rufoalbus</t>
  </si>
  <si>
    <t>Cortinarius rufoolivaceus</t>
  </si>
  <si>
    <t>Cortinarius rufostriatus</t>
  </si>
  <si>
    <t>Cortinarius russeoides</t>
  </si>
  <si>
    <t>Cortinarius russeus</t>
  </si>
  <si>
    <t>Cortinarius russus ss. Ricken</t>
  </si>
  <si>
    <t>Cortinarius rusticellus</t>
  </si>
  <si>
    <t>Cortinarius rusticus</t>
  </si>
  <si>
    <t>Cortinarius safranopes</t>
  </si>
  <si>
    <t>Cortinarius saginus</t>
  </si>
  <si>
    <t>Cortinarius salicticola</t>
  </si>
  <si>
    <t>Cortinarius salor</t>
  </si>
  <si>
    <t>Cortinarius salor ssp. transiens</t>
  </si>
  <si>
    <t>Cortinarius sanguineus</t>
  </si>
  <si>
    <t>Cortinarius saniosus</t>
  </si>
  <si>
    <t>Cortinarius saporatus</t>
  </si>
  <si>
    <t>Cortinarius saturatus</t>
  </si>
  <si>
    <t>Cortinarius saturninus</t>
  </si>
  <si>
    <t>Cortinarius scandens</t>
  </si>
  <si>
    <t>Cortinarius scaurotraganoides</t>
  </si>
  <si>
    <t>Cortinarius scaurus</t>
  </si>
  <si>
    <t>Cortinarius schaefferi</t>
  </si>
  <si>
    <t>Cortinarius sciophyllus</t>
  </si>
  <si>
    <t>Cortinarius scotoides</t>
  </si>
  <si>
    <t>Cortinarius scutulatus</t>
  </si>
  <si>
    <t>Cortinarius sebaceus</t>
  </si>
  <si>
    <t>Cortinarius semisanguineus</t>
  </si>
  <si>
    <t>Cortinarius sericeofulvus</t>
  </si>
  <si>
    <t>Cortinarius serratissimus</t>
  </si>
  <si>
    <t>Cortinarius sertipes</t>
  </si>
  <si>
    <t>Cortinarius simulatus</t>
  </si>
  <si>
    <t>Cortinarius sodagnitus</t>
  </si>
  <si>
    <t>Cortinarius solis-occasus</t>
  </si>
  <si>
    <t>Cortinarius sommerfeltii</t>
  </si>
  <si>
    <t>Cortinarius sordescens</t>
  </si>
  <si>
    <t>Cortinarius sordidemaculatus</t>
  </si>
  <si>
    <t>Cortinarius spadicellus</t>
  </si>
  <si>
    <t>Cortinarius spadiceus ss. Mos.</t>
  </si>
  <si>
    <t>Cortinarius spec.</t>
  </si>
  <si>
    <t>Cortinarius speciosissimus</t>
  </si>
  <si>
    <t>Cortinarius spectabilis</t>
  </si>
  <si>
    <t>Cortinarius sphagneti ss. Singer</t>
  </si>
  <si>
    <t>Cortinarius sphagnogenus</t>
  </si>
  <si>
    <t>Cortinarius sphagnophilus</t>
  </si>
  <si>
    <t>Cortinarius spilomeus</t>
  </si>
  <si>
    <t>Cortinarius splendens</t>
  </si>
  <si>
    <t>Cortinarius splendens ssp. meinhardii</t>
  </si>
  <si>
    <t>Cortinarius squamulosus</t>
  </si>
  <si>
    <t>Cortinarius stemmatus</t>
  </si>
  <si>
    <t>Cortinarius stenospermus</t>
  </si>
  <si>
    <t>Cortinarius stillatitius</t>
  </si>
  <si>
    <t>Cortinarius strenuipes</t>
  </si>
  <si>
    <t>Cortinarius striaepilus</t>
  </si>
  <si>
    <t>Cortinarius strobilaceus</t>
  </si>
  <si>
    <t>Cortinarius suaveolens</t>
  </si>
  <si>
    <t>Cortinarius subannulatus</t>
  </si>
  <si>
    <t>Cortinarius subargentatus</t>
  </si>
  <si>
    <t>Cortinarius subarquatus</t>
  </si>
  <si>
    <t>Cortinarius subbalaustinus</t>
  </si>
  <si>
    <t>Cortinarius subbalteatus</t>
  </si>
  <si>
    <t>Cortinarius subelegantior</t>
  </si>
  <si>
    <t>Cortinarius suberi</t>
  </si>
  <si>
    <t>Cortinarius subfilamentosus</t>
  </si>
  <si>
    <t>Cortinarius subfulgens</t>
  </si>
  <si>
    <t>Cortinarius subfusisporus</t>
  </si>
  <si>
    <t>Cortinarius subglutinosus</t>
  </si>
  <si>
    <t>Cortinarius subgracilis</t>
  </si>
  <si>
    <t>Cortinarius subhygrophanicus</t>
  </si>
  <si>
    <t>Cortinarius subhygrophanus</t>
  </si>
  <si>
    <t>Cortinarius sublatisporus</t>
  </si>
  <si>
    <t>Cortinarius sublilacinopes</t>
  </si>
  <si>
    <t>Cortinarius subnotatus</t>
  </si>
  <si>
    <t>Cortinarius suboenochelis</t>
  </si>
  <si>
    <t>Cortinarius subporphyropus</t>
  </si>
  <si>
    <t>Cortinarius subpurpurascens agg.</t>
  </si>
  <si>
    <t>Cortinarius subrugulosus</t>
  </si>
  <si>
    <t>Cortinarius subscaurus</t>
  </si>
  <si>
    <t>Cortinarius subsertipes</t>
  </si>
  <si>
    <t>Cortinarius subtilior</t>
  </si>
  <si>
    <t>Cortinarius subtortus</t>
  </si>
  <si>
    <t>Cortinarius subtorvus</t>
  </si>
  <si>
    <t>Cortinarius subturbinatus</t>
  </si>
  <si>
    <t>Cortinarius subumbilicatus</t>
  </si>
  <si>
    <t>Cortinarius subvalidus</t>
  </si>
  <si>
    <t>Cortinarius subviolascens</t>
  </si>
  <si>
    <t>Cortinarius suillonigrescens</t>
  </si>
  <si>
    <t>Cortinarius suillus sensu J. E. Lange</t>
  </si>
  <si>
    <t>Cortinarius sulfurinus</t>
  </si>
  <si>
    <t>Cortinarius sulfurinus var. fageticola</t>
  </si>
  <si>
    <t>Cortinarius sytnikii</t>
  </si>
  <si>
    <t>Cortinarius tabularis</t>
  </si>
  <si>
    <t>Cortinarius talus</t>
  </si>
  <si>
    <t>Cortinarius tenebricus</t>
  </si>
  <si>
    <t>Cortinarius terpsichores</t>
  </si>
  <si>
    <t>Cortinarius testaceifolius</t>
  </si>
  <si>
    <t>Cortinarius testaceofolius</t>
  </si>
  <si>
    <t>Cortinarius testaceoviolaceus</t>
  </si>
  <si>
    <t>Cortinarius testaceoviolascens</t>
  </si>
  <si>
    <t>Cortinarius tofaceus</t>
  </si>
  <si>
    <t>Cortinarius tomentosus</t>
  </si>
  <si>
    <t>Cortinarius tophaceoides nom. inval.</t>
  </si>
  <si>
    <t>Cortinarius tophaceus</t>
  </si>
  <si>
    <t>Cortinarius tortuosus</t>
  </si>
  <si>
    <t>Cortinarius torvus</t>
  </si>
  <si>
    <t>Cortinarius torvus f. obesipes</t>
  </si>
  <si>
    <t>Cortinarius traganus</t>
  </si>
  <si>
    <t>Cortinarius traganus f. ochraceus</t>
  </si>
  <si>
    <t>Cortinarius traganus var. finitimus</t>
  </si>
  <si>
    <t>Cortinarius traganus var. odoratus</t>
  </si>
  <si>
    <t>Cortinarius transiens</t>
  </si>
  <si>
    <t xml:space="preserve">Cortinarius triformis sensu  Mos.</t>
  </si>
  <si>
    <t>Cortinarius triumphans</t>
  </si>
  <si>
    <t>Cortinarius trivialis</t>
  </si>
  <si>
    <t>Cortinarius trivialis var. squamosipes</t>
  </si>
  <si>
    <t>Cortinarius tubarius</t>
  </si>
  <si>
    <t>Cortinarius tumidipes</t>
  </si>
  <si>
    <t>Cortinarius turgidus</t>
  </si>
  <si>
    <t>Cortinarius turibulosus</t>
  </si>
  <si>
    <t>Cortinarius turmalis sensu Funga Nordica</t>
  </si>
  <si>
    <t>Cortinarius turmalis ss. Mos.</t>
  </si>
  <si>
    <t>Cortinarius uliginobadius</t>
  </si>
  <si>
    <t>Cortinarius uliginosus</t>
  </si>
  <si>
    <t>Cortinarius uliginosus f. luteus</t>
  </si>
  <si>
    <t>Cortinarius umbilicatus</t>
  </si>
  <si>
    <t>Cortinarius umbrinolens</t>
  </si>
  <si>
    <t>Cortinarius umidicola</t>
  </si>
  <si>
    <t>Cortinarius uraceomajalis</t>
  </si>
  <si>
    <t>Cortinarius uraceus</t>
  </si>
  <si>
    <t>Cortinarius urbicus</t>
  </si>
  <si>
    <t>Cortinarius valgus</t>
  </si>
  <si>
    <t>Cortinarius validus</t>
  </si>
  <si>
    <t>Cortinarius variecolor</t>
  </si>
  <si>
    <t>Cortinarius variecolor var. marginatus</t>
  </si>
  <si>
    <t>Cortinarius variecolor var. nemorensis</t>
  </si>
  <si>
    <t>Cortinarius variegatus</t>
  </si>
  <si>
    <t>Cortinarius variicolor</t>
  </si>
  <si>
    <t>Cortinarius variicolor var. nemorensis</t>
  </si>
  <si>
    <t>Cortinarius variiformis</t>
  </si>
  <si>
    <t>Cortinarius variipes</t>
  </si>
  <si>
    <t>Cortinarius variipes f. duracinus</t>
  </si>
  <si>
    <t>Cortinarius variipes var. janthinophyllus</t>
  </si>
  <si>
    <t>Cortinarius varius</t>
  </si>
  <si>
    <t>Cortinarius velenovskyi ss. auct.</t>
  </si>
  <si>
    <t>Cortinarius venetus</t>
  </si>
  <si>
    <t>Cortinarius venetus var. montanus</t>
  </si>
  <si>
    <t>Cortinarius venustus</t>
  </si>
  <si>
    <t>Cortinarius veregregius</t>
  </si>
  <si>
    <t>Cortinarius vernalis</t>
  </si>
  <si>
    <t>Cortinarius vernus</t>
  </si>
  <si>
    <t>Cortinarius vespertinus</t>
  </si>
  <si>
    <t>Cortinarius vibratilis</t>
  </si>
  <si>
    <t>Cortinarius vilior</t>
  </si>
  <si>
    <t>Cortinarius violaceipes</t>
  </si>
  <si>
    <t>Cortinarius violaceocinereus</t>
  </si>
  <si>
    <t>Cortinarius violaceolimbatus</t>
  </si>
  <si>
    <t>Cortinarius violaceomaculatus</t>
  </si>
  <si>
    <t>Cortinarius violaceorubens</t>
  </si>
  <si>
    <t>Cortinarius violaceus</t>
  </si>
  <si>
    <t>Cortinarius violaceus ssp. hercynicus</t>
  </si>
  <si>
    <t>Cortinarius violaceus var. hercynicus</t>
  </si>
  <si>
    <t>Cortinarius viridipes</t>
  </si>
  <si>
    <t>Cortinarius viscidulus nom. inval.</t>
  </si>
  <si>
    <t>Cortinarius vitellinopes</t>
  </si>
  <si>
    <t>Cortinarius vitellinus</t>
  </si>
  <si>
    <t>Cortinarius volvatus</t>
  </si>
  <si>
    <t>Cortinarius vulpinus agg.</t>
  </si>
  <si>
    <t>Cortinarius vulpinus ssp. pseudovulpinus</t>
  </si>
  <si>
    <t>Cortinarius xantho-ochraceus</t>
  </si>
  <si>
    <t>Cortinarius xanthochlorus</t>
  </si>
  <si>
    <t>Cortinarius xanthophyllus</t>
  </si>
  <si>
    <t>Cortinarius zinziberatus</t>
  </si>
  <si>
    <t>Coryne cylichnium</t>
  </si>
  <si>
    <t>Coryne dubia</t>
  </si>
  <si>
    <t>Coryne sarcoides</t>
  </si>
  <si>
    <t>Coryne spec.</t>
  </si>
  <si>
    <t>Corynespora olivacea</t>
  </si>
  <si>
    <t>Corynespora spec.</t>
  </si>
  <si>
    <t>Coryneum depressum</t>
  </si>
  <si>
    <t>Coryneum lanciforme</t>
  </si>
  <si>
    <t>Coryneum microstictoides</t>
  </si>
  <si>
    <t>Coryneum modonium</t>
  </si>
  <si>
    <t>Coryneum umbonatum</t>
  </si>
  <si>
    <t>Cosmospora arxii</t>
  </si>
  <si>
    <t>Cosmospora coccinea</t>
  </si>
  <si>
    <t>Cosmospora episphaeria</t>
  </si>
  <si>
    <t>Cosmospora flavoviridis</t>
  </si>
  <si>
    <t>Cosmospora magnusiana</t>
  </si>
  <si>
    <t>Cosmospora purtonii</t>
  </si>
  <si>
    <t>Cosmospora spec.</t>
  </si>
  <si>
    <t>Cosmospora stilbosporae</t>
  </si>
  <si>
    <t>Cosmospora viridescens</t>
  </si>
  <si>
    <t>Cosmospora wegeliniana</t>
  </si>
  <si>
    <t>Costantinella micheneri</t>
  </si>
  <si>
    <t>Costantinella spec.</t>
  </si>
  <si>
    <t>Cotylidia carpatica</t>
  </si>
  <si>
    <t>Cotylidia muscigena</t>
  </si>
  <si>
    <t>Cotylidia pannosa</t>
  </si>
  <si>
    <t>Cotylidia spec.</t>
  </si>
  <si>
    <t>Cotylidia undulata</t>
  </si>
  <si>
    <t>Crassisporium funariophilum</t>
  </si>
  <si>
    <t>Crassisporium spec.</t>
  </si>
  <si>
    <t>Crassochaeta fusispora</t>
  </si>
  <si>
    <t>Craterellus cinereus</t>
  </si>
  <si>
    <t>Craterellus cornucopioides</t>
  </si>
  <si>
    <t>Craterellus cornucopioides f. lutea</t>
  </si>
  <si>
    <t>Craterellus crispus</t>
  </si>
  <si>
    <t>Craterellus ianthinoxanthus</t>
  </si>
  <si>
    <t>Craterellus lutescens</t>
  </si>
  <si>
    <t>Craterellus melanoxeros</t>
  </si>
  <si>
    <t>Craterellus sinuosus</t>
  </si>
  <si>
    <t>Craterellus spec.</t>
  </si>
  <si>
    <t>Craterellus tubaeformis</t>
  </si>
  <si>
    <t>Craterellus tubaeformis var. lutescens</t>
  </si>
  <si>
    <t>Craterellus undulatus</t>
  </si>
  <si>
    <t>Craterium aureum</t>
  </si>
  <si>
    <t>Craterium concinnum</t>
  </si>
  <si>
    <t>Craterium leucocephalum</t>
  </si>
  <si>
    <t>Craterium leucocephalum var. scyphoides</t>
  </si>
  <si>
    <t>Craterium minutum</t>
  </si>
  <si>
    <t>Craterium spec.</t>
  </si>
  <si>
    <t>Craterocolla cerasi</t>
  </si>
  <si>
    <t>Craterocolla insigni</t>
  </si>
  <si>
    <t>Craterocolla spec.</t>
  </si>
  <si>
    <t>Creolophus cirrhatus</t>
  </si>
  <si>
    <t>Creolophus spec.</t>
  </si>
  <si>
    <t>Creopus gelatinosus</t>
  </si>
  <si>
    <t>Creosphaeria spec.</t>
  </si>
  <si>
    <t>Crepidotus amygdalosporus</t>
  </si>
  <si>
    <t>Crepidotus applanatus</t>
  </si>
  <si>
    <t>Crepidotus autochthonus</t>
  </si>
  <si>
    <t>Crepidotus calolepis</t>
  </si>
  <si>
    <t>Crepidotus calolepis var. squamulosus</t>
  </si>
  <si>
    <t>Crepidotus carpaticus</t>
  </si>
  <si>
    <t>Crepidotus caspari</t>
  </si>
  <si>
    <t>Crepidotus caspari var. subglobisporus</t>
  </si>
  <si>
    <t>Crepidotus cesatii</t>
  </si>
  <si>
    <t>Crepidotus cesatii var. subsphaerosporus</t>
  </si>
  <si>
    <t>Crepidotus crocophyllus</t>
  </si>
  <si>
    <t>Crepidotus ehrendorferi</t>
  </si>
  <si>
    <t>Crepidotus epibryus</t>
  </si>
  <si>
    <t>Crepidotus fungiphilus</t>
  </si>
  <si>
    <t>Crepidotus haustellaris</t>
  </si>
  <si>
    <t>Crepidotus hypnophilus</t>
  </si>
  <si>
    <t>Crepidotus inhonestus ss. auct.</t>
  </si>
  <si>
    <t>Crepidotus kubickae</t>
  </si>
  <si>
    <t>Crepidotus lundellii</t>
  </si>
  <si>
    <t>Crepidotus luteolus</t>
  </si>
  <si>
    <t>Crepidotus malachioides</t>
  </si>
  <si>
    <t>Crepidotus malachius</t>
  </si>
  <si>
    <t>Crepidotus malachius var. trichifer</t>
  </si>
  <si>
    <t>Crepidotus mollis</t>
  </si>
  <si>
    <t>Crepidotus mollis f. calolepis</t>
  </si>
  <si>
    <t>Crepidotus mollis var. calolepis</t>
  </si>
  <si>
    <t>Crepidotus pallidus</t>
  </si>
  <si>
    <t>Crepidotus pini</t>
  </si>
  <si>
    <t>Crepidotus spec.</t>
  </si>
  <si>
    <t>Crepidotus sphaerosporus</t>
  </si>
  <si>
    <t>Crepidotus subsphaerosporus</t>
  </si>
  <si>
    <t>Crepidotus subverrucisporus</t>
  </si>
  <si>
    <t>Crepidotus variabilis</t>
  </si>
  <si>
    <t>Crepidotus versutus</t>
  </si>
  <si>
    <t>Cribraria argillacea</t>
  </si>
  <si>
    <t>Cribraria atrofusca</t>
  </si>
  <si>
    <t>Cribraria aurantiaca</t>
  </si>
  <si>
    <t>Cribraria cancellata</t>
  </si>
  <si>
    <t>Cribraria filiformis</t>
  </si>
  <si>
    <t>Cribraria intricata</t>
  </si>
  <si>
    <t>Cribraria languescens</t>
  </si>
  <si>
    <t>Cribraria macrocarpa</t>
  </si>
  <si>
    <t>Cribraria macrospora</t>
  </si>
  <si>
    <t>Cribraria meylanii</t>
  </si>
  <si>
    <t>Cribraria microcarpa</t>
  </si>
  <si>
    <t>Cribraria minutissima</t>
  </si>
  <si>
    <t>Cribraria mirabilis</t>
  </si>
  <si>
    <t>Cribraria montana</t>
  </si>
  <si>
    <t>Cribraria oregana</t>
  </si>
  <si>
    <t>Cribraria pachydictyon</t>
  </si>
  <si>
    <t>Cribraria persoonii</t>
  </si>
  <si>
    <t>Cribraria piriformis</t>
  </si>
  <si>
    <t>Cribraria piriformis var. notabilis</t>
  </si>
  <si>
    <t>Cribraria purpurea</t>
  </si>
  <si>
    <t>Cribraria rufa</t>
  </si>
  <si>
    <t>Cribraria spec.</t>
  </si>
  <si>
    <t>Cribraria splendens</t>
  </si>
  <si>
    <t>Cribraria stellata</t>
  </si>
  <si>
    <t>Cribraria stellifera</t>
  </si>
  <si>
    <t>Cribraria tenella</t>
  </si>
  <si>
    <t>Cribraria violacea</t>
  </si>
  <si>
    <t>Cribraria vulgaris</t>
  </si>
  <si>
    <t>Crinipellis scabella</t>
  </si>
  <si>
    <t>Crinipellis scabellus</t>
  </si>
  <si>
    <t>Crinipellis spec.</t>
  </si>
  <si>
    <t>Crinipellis stipitaria</t>
  </si>
  <si>
    <t>Crinipellis tomentosa</t>
  </si>
  <si>
    <t>Crinula caliciiformis</t>
  </si>
  <si>
    <t>Crinula spec.</t>
  </si>
  <si>
    <t>Cristinia coprophila</t>
  </si>
  <si>
    <t>Cristinia eichleri</t>
  </si>
  <si>
    <t>Cristinia gallica</t>
  </si>
  <si>
    <t>Cristinia helvetica</t>
  </si>
  <si>
    <t>Cristinia rhenana</t>
  </si>
  <si>
    <t>Cristinia spec.</t>
  </si>
  <si>
    <t>Cristulariella depraedans</t>
  </si>
  <si>
    <t>Cristulariella spec.</t>
  </si>
  <si>
    <t>Crocicreas amenti</t>
  </si>
  <si>
    <t>Crocicreas calathicola</t>
  </si>
  <si>
    <t>Crocicreas coronatum</t>
  </si>
  <si>
    <t>Crocicreas culmicola</t>
  </si>
  <si>
    <t>Crocicreas cyathoideum</t>
  </si>
  <si>
    <t>Crocicreas cyathoideum var. cyathoideum</t>
  </si>
  <si>
    <t>Crocicreas cyathoideum var. pteridicola</t>
  </si>
  <si>
    <t>Crocicreas dolosellum</t>
  </si>
  <si>
    <t>Crocicreas fraxinophilum</t>
  </si>
  <si>
    <t>Crocicreas furvum</t>
  </si>
  <si>
    <t>Crocicreas megalosporum</t>
  </si>
  <si>
    <t>Crocicreas pallidum</t>
  </si>
  <si>
    <t>Crocicreas spec.</t>
  </si>
  <si>
    <t>Crocicreas subhyalinum</t>
  </si>
  <si>
    <t>Cronartium flaccidum</t>
  </si>
  <si>
    <t>Cronartium pini</t>
  </si>
  <si>
    <t>Cronartium ribicola</t>
  </si>
  <si>
    <t>Cronartium spec.</t>
  </si>
  <si>
    <t>Crucibulum crucibuliforme</t>
  </si>
  <si>
    <t>Crucibulum laeve</t>
  </si>
  <si>
    <t>Crucibulum spec.</t>
  </si>
  <si>
    <t>Crucibulum vulgare</t>
  </si>
  <si>
    <t>Cruentomycena spec.</t>
  </si>
  <si>
    <t>Crumenula urceoliformis</t>
  </si>
  <si>
    <t>Crumenulopsis pinicola</t>
  </si>
  <si>
    <t>Crumenulopsis spec.</t>
  </si>
  <si>
    <t>Crustoderma corneum</t>
  </si>
  <si>
    <t>Crustoderma dryinum</t>
  </si>
  <si>
    <t>Crustoderma fibuligerum</t>
  </si>
  <si>
    <t>Crustoderma spec.</t>
  </si>
  <si>
    <t>Crustodontia spec.</t>
  </si>
  <si>
    <t>Crustomyces expallens</t>
  </si>
  <si>
    <t>Crustomyces spec.</t>
  </si>
  <si>
    <t>Crustomyces subabruptus</t>
  </si>
  <si>
    <t>Cryphonectria carpinicola</t>
  </si>
  <si>
    <t>Cryphonectria macrospora</t>
  </si>
  <si>
    <t>Cryphonectria parasitica</t>
  </si>
  <si>
    <t>Cryphonectria spec.</t>
  </si>
  <si>
    <t>Cryptadelphia groenendalensis</t>
  </si>
  <si>
    <t>Cryptadelphia spec.</t>
  </si>
  <si>
    <t>Cryptocline cinerascens</t>
  </si>
  <si>
    <t>Cryptocline spec.</t>
  </si>
  <si>
    <t>Cryptocline taxicola</t>
  </si>
  <si>
    <t>Cryptocoryneum condensatum</t>
  </si>
  <si>
    <t>Cryptocoryneum spec.</t>
  </si>
  <si>
    <t>Cryptodiaporthe aesculi</t>
  </si>
  <si>
    <t>Cryptodiaporthe apiculata</t>
  </si>
  <si>
    <t>Cryptodiaporthe castanea</t>
  </si>
  <si>
    <t>Cryptodiaporthe decedens</t>
  </si>
  <si>
    <t>Cryptodiaporthe galericulata</t>
  </si>
  <si>
    <t>Cryptodiaporthe hranicensis</t>
  </si>
  <si>
    <t>Cryptodiaporthe hystrix</t>
  </si>
  <si>
    <t>Cryptodiaporthe populea</t>
  </si>
  <si>
    <t>Cryptodiaporthe robergeana</t>
  </si>
  <si>
    <t>Cryptodiaporthe salicella</t>
  </si>
  <si>
    <t>Cryptodiaporthe spec.</t>
  </si>
  <si>
    <t>Cryptodiscus foveolaris</t>
  </si>
  <si>
    <t>Cryptodiscus gloeocapsa</t>
  </si>
  <si>
    <t>Cryptodiscus muriformis</t>
  </si>
  <si>
    <t>Cryptodiscus pallidus</t>
  </si>
  <si>
    <t>Cryptodiscus pini</t>
  </si>
  <si>
    <t>Cryptodiscus rhopaloides</t>
  </si>
  <si>
    <t>Cryptodiscus spec.</t>
  </si>
  <si>
    <t>Cryptodiscus tabularum</t>
  </si>
  <si>
    <t>Cryptomycina pteridis</t>
  </si>
  <si>
    <t>Cryptomycina spec.</t>
  </si>
  <si>
    <t>Cryptoporus spec.</t>
  </si>
  <si>
    <t>Cryptosphaeria eunomia</t>
  </si>
  <si>
    <t>Cryptosphaeria eunomia var. fraxini</t>
  </si>
  <si>
    <t>Cryptosphaeria lignyota</t>
  </si>
  <si>
    <t>Cryptosphaeria moravica</t>
  </si>
  <si>
    <t>Cryptosphaeria spec.</t>
  </si>
  <si>
    <t>Cryptosphaeria subcutanea</t>
  </si>
  <si>
    <t>Cryptospora aurea</t>
  </si>
  <si>
    <t>Cryptospora corylina</t>
  </si>
  <si>
    <t>Cryptospora spec.</t>
  </si>
  <si>
    <t>Cryptosporella betulae</t>
  </si>
  <si>
    <t>Cryptosporella corylina</t>
  </si>
  <si>
    <t>Cryptosporella hypodermia</t>
  </si>
  <si>
    <t>Cryptosporella spec.</t>
  </si>
  <si>
    <t>Cryptosporella suffusa</t>
  </si>
  <si>
    <t>Cryptosporella umbrina</t>
  </si>
  <si>
    <t>Cryptostroma corticale</t>
  </si>
  <si>
    <t>Cryptovalsa ampelina</t>
  </si>
  <si>
    <t>Cryptovalsa mori</t>
  </si>
  <si>
    <t>Cryptovalsa opaca</t>
  </si>
  <si>
    <t>Cryptovalsa protracta</t>
  </si>
  <si>
    <t>Cryptovalsa spec.</t>
  </si>
  <si>
    <t>Cucurbidothis pityophila</t>
  </si>
  <si>
    <t>Cucurbidothis spec.</t>
  </si>
  <si>
    <t>Cucurbitaria berberidis</t>
  </si>
  <si>
    <t>Cucurbitaria caraganae</t>
  </si>
  <si>
    <t>Cucurbitaria coluteae</t>
  </si>
  <si>
    <t>Cucurbitaria coronillae</t>
  </si>
  <si>
    <t>Cucurbitaria elongata</t>
  </si>
  <si>
    <t>Cucurbitaria laburni</t>
  </si>
  <si>
    <t>Cucurbitaria obducens</t>
  </si>
  <si>
    <t>Cucurbitaria rhamni</t>
  </si>
  <si>
    <t>Cucurbitaria ribis</t>
  </si>
  <si>
    <t>Cucurbitaria rubefaciens</t>
  </si>
  <si>
    <t>Cucurbitaria spartii</t>
  </si>
  <si>
    <t>Cucurbitaria spec.</t>
  </si>
  <si>
    <t>Cucurbitaria varians</t>
  </si>
  <si>
    <t>Cudonia circinans</t>
  </si>
  <si>
    <t>Cudonia confusa</t>
  </si>
  <si>
    <t>Cudonia spec.</t>
  </si>
  <si>
    <t>Cudoniella acicularis</t>
  </si>
  <si>
    <t>Cudoniella clavus</t>
  </si>
  <si>
    <t>Cudoniella clavus var. grandis</t>
  </si>
  <si>
    <t>Cudoniella spec.</t>
  </si>
  <si>
    <t>Cudoniella tenuispora</t>
  </si>
  <si>
    <t>Cumminsiella mirabilissima</t>
  </si>
  <si>
    <t>Cumminsiella sanguinea</t>
  </si>
  <si>
    <t>Cumminsiella spec.</t>
  </si>
  <si>
    <t>Cunninghamella elegans</t>
  </si>
  <si>
    <t>Cuphophyllus canescens</t>
  </si>
  <si>
    <t>Cuphophyllus cereopallidus</t>
  </si>
  <si>
    <t>Cuphophyllus colemannianus</t>
  </si>
  <si>
    <t>Cuphophyllus flavipes</t>
  </si>
  <si>
    <t>Cuphophyllus fornicatus</t>
  </si>
  <si>
    <t>Cuphophyllus lacmus</t>
  </si>
  <si>
    <t>Cuphophyllus pratensis</t>
  </si>
  <si>
    <t>Cuphophyllus pratensis var. pallidus</t>
  </si>
  <si>
    <t>Cuphophyllus rigelliae</t>
  </si>
  <si>
    <t>Cuphophyllus roseascens</t>
  </si>
  <si>
    <t>Cuphophyllus russocoriaceus</t>
  </si>
  <si>
    <t>Cuphophyllus spec.</t>
  </si>
  <si>
    <t>Cuphophyllus virgineus</t>
  </si>
  <si>
    <t>Cuphophyllus virgineus var. cereopallidus</t>
  </si>
  <si>
    <t>Cuphophyllus virgineus var. fuscescens</t>
  </si>
  <si>
    <t>Cuphophyllus virgineus var. ochraceopallidus</t>
  </si>
  <si>
    <t>Cupulina ascophanoides</t>
  </si>
  <si>
    <t>Cupulina montana</t>
  </si>
  <si>
    <t>Curreya pityophila</t>
  </si>
  <si>
    <t>Cyanoboletus pulverulentus</t>
  </si>
  <si>
    <t>Cyanoboletus spec.</t>
  </si>
  <si>
    <t>Cyanonectria buxi</t>
  </si>
  <si>
    <t>Cyanosporus alni</t>
  </si>
  <si>
    <t>Cyanosporus caesius</t>
  </si>
  <si>
    <t>Cyanosporus subcaesius</t>
  </si>
  <si>
    <t>Cyathicula amenti</t>
  </si>
  <si>
    <t>Cyathicula cacaliae</t>
  </si>
  <si>
    <t>Cyathicula calathicola</t>
  </si>
  <si>
    <t>Cyathicula coronata</t>
  </si>
  <si>
    <t>Cyathicula culmicola</t>
  </si>
  <si>
    <t>Cyathicula cyathoidea</t>
  </si>
  <si>
    <t>Cyathicula dolosella</t>
  </si>
  <si>
    <t>Cyathicula fraxinophila</t>
  </si>
  <si>
    <t>Cyathicula furva</t>
  </si>
  <si>
    <t>Cyathicula megalospora</t>
  </si>
  <si>
    <t>Cyathicula pallida</t>
  </si>
  <si>
    <t>Cyathicula pteridicola</t>
  </si>
  <si>
    <t>Cyathicula spec.</t>
  </si>
  <si>
    <t>Cyathicula starbaeckii</t>
  </si>
  <si>
    <t>Cyathicula strobilina</t>
  </si>
  <si>
    <t>Cyathicula subliciformis</t>
  </si>
  <si>
    <t>Cyathipodia macropus</t>
  </si>
  <si>
    <t>Cyathipodia villosa</t>
  </si>
  <si>
    <t>Cyathus olla</t>
  </si>
  <si>
    <t>Cyathus scutellaris</t>
  </si>
  <si>
    <t>Cyathus spec.</t>
  </si>
  <si>
    <t>Cyathus stercoreus</t>
  </si>
  <si>
    <t>Cyathus striatus</t>
  </si>
  <si>
    <t>Cyclaneusma minus</t>
  </si>
  <si>
    <t>Cyclaneusma niveum</t>
  </si>
  <si>
    <t>Cyclaneusma spec.</t>
  </si>
  <si>
    <t>Cyclocybe aegerita</t>
  </si>
  <si>
    <t>Cyclocybe cylindracea</t>
  </si>
  <si>
    <t>Cyclocybe erebia</t>
  </si>
  <si>
    <t>Cyclocybe spec.</t>
  </si>
  <si>
    <t>Cyclomyces spec.</t>
  </si>
  <si>
    <t>Cyclothyriella rubronotata</t>
  </si>
  <si>
    <t>Cylindrobasidium evolvens</t>
  </si>
  <si>
    <t>Cylindrobasidium laeve</t>
  </si>
  <si>
    <t>Cylindrobasidium spec.</t>
  </si>
  <si>
    <t>Cylindrocarpon spec.</t>
  </si>
  <si>
    <t>Cylindrocladium buxicola</t>
  </si>
  <si>
    <t>Cylindrocolla urticae</t>
  </si>
  <si>
    <t>Cylindromonium rhabdosporum</t>
  </si>
  <si>
    <t>Cylindrosporium pimpinellae</t>
  </si>
  <si>
    <t>Cylindrosporium yuccae</t>
  </si>
  <si>
    <t>Cymadothea spec.</t>
  </si>
  <si>
    <t>Cymadothea trifolii</t>
  </si>
  <si>
    <t>Cymatoderma spec.</t>
  </si>
  <si>
    <t>Cyphelium tigillare</t>
  </si>
  <si>
    <t>Cyphella anomala</t>
  </si>
  <si>
    <t>Cyphella digitalis</t>
  </si>
  <si>
    <t>Cyphella ferruginea</t>
  </si>
  <si>
    <t>Cyphella flocculenta</t>
  </si>
  <si>
    <t>Cyphella nivea</t>
  </si>
  <si>
    <t>Cyphella poriaeformis</t>
  </si>
  <si>
    <t>Cyphella spec.</t>
  </si>
  <si>
    <t>Cyphella villosa</t>
  </si>
  <si>
    <t>Cyphellopsis anomala</t>
  </si>
  <si>
    <t>Cyphellopsis confusa</t>
  </si>
  <si>
    <t>Cyphellostereum laeve</t>
  </si>
  <si>
    <t>Cyphellostereum spec.</t>
  </si>
  <si>
    <t>Cyptotrama spec.</t>
  </si>
  <si>
    <t>Cyrtidula quercus</t>
  </si>
  <si>
    <t>Cyrtidula spec.</t>
  </si>
  <si>
    <t>Cystidiodontia spec.</t>
  </si>
  <si>
    <t>Cystinarius crassus</t>
  </si>
  <si>
    <t>Cystoagaricus hirtosquamulosus</t>
  </si>
  <si>
    <t>Cystoagaricus lepidotoides</t>
  </si>
  <si>
    <t>Cystoagaricus populinus</t>
  </si>
  <si>
    <t>Cystoagaricus sylvestris pro parte</t>
  </si>
  <si>
    <t>Cystocoleus ebeneus</t>
  </si>
  <si>
    <t>Cystoderma adnatifolium</t>
  </si>
  <si>
    <t>Cystoderma amianthinum</t>
  </si>
  <si>
    <t>Cystoderma amianthinum f. rugosoreticulatum</t>
  </si>
  <si>
    <t>Cystoderma amiantinum</t>
  </si>
  <si>
    <t>Cystoderma carcharias</t>
  </si>
  <si>
    <t>Cystoderma cinnabarinum</t>
  </si>
  <si>
    <t>Cystoderma fallax</t>
  </si>
  <si>
    <t>Cystoderma granulosum</t>
  </si>
  <si>
    <t>Cystoderma jasonis</t>
  </si>
  <si>
    <t>Cystoderma lilacipes</t>
  </si>
  <si>
    <t>Cystoderma longisporum</t>
  </si>
  <si>
    <t>Cystoderma rugosoreticulatum</t>
  </si>
  <si>
    <t>Cystoderma spec.</t>
  </si>
  <si>
    <t>Cystoderma subvinaceum</t>
  </si>
  <si>
    <t>Cystoderma superbum</t>
  </si>
  <si>
    <t>Cystoderma terrei</t>
  </si>
  <si>
    <t>Cystodermella adnatifolia</t>
  </si>
  <si>
    <t>Cystodermella cinnabarina</t>
  </si>
  <si>
    <t>Cystodermella granulosa</t>
  </si>
  <si>
    <t>Cystodermella spec.</t>
  </si>
  <si>
    <t>Cystogloea oelandica</t>
  </si>
  <si>
    <t>Cystolepiota adulterina</t>
  </si>
  <si>
    <t>Cystolepiota adulterina var. reidii</t>
  </si>
  <si>
    <t>Cystolepiota bucknallii</t>
  </si>
  <si>
    <t>Cystolepiota cystidiosa</t>
  </si>
  <si>
    <t>Cystolepiota fumosifolia</t>
  </si>
  <si>
    <t>Cystolepiota hetieri</t>
  </si>
  <si>
    <t>Cystolepiota moelleri</t>
  </si>
  <si>
    <t>Cystolepiota petasiformis</t>
  </si>
  <si>
    <t>Cystolepiota pulverulenta</t>
  </si>
  <si>
    <t>Cystolepiota seminuda</t>
  </si>
  <si>
    <t>Cystolepiota sistrata</t>
  </si>
  <si>
    <t>Cystolepiota spec.</t>
  </si>
  <si>
    <t>Cystolepiota subadulterina</t>
  </si>
  <si>
    <t>Cystostereum murrayi</t>
  </si>
  <si>
    <t>Cystostereum spec.</t>
  </si>
  <si>
    <t>Cystostereum subabruptum</t>
  </si>
  <si>
    <t>Cytidia flocculenta</t>
  </si>
  <si>
    <t>Cytidia salicina</t>
  </si>
  <si>
    <t>Cytidia spec.</t>
  </si>
  <si>
    <t>Cytidiella albida</t>
  </si>
  <si>
    <t>Cytidiella albomellea</t>
  </si>
  <si>
    <t>Cytospora annulata</t>
  </si>
  <si>
    <t>Cytospora carphosperma</t>
  </si>
  <si>
    <t>Cytospora ceratosperma</t>
  </si>
  <si>
    <t>Cytospora chrysosperma</t>
  </si>
  <si>
    <t>Cytospora cincta</t>
  </si>
  <si>
    <t>Cytospora curreyi</t>
  </si>
  <si>
    <t>Cytospora fertilis</t>
  </si>
  <si>
    <t>Cytospora incarnata</t>
  </si>
  <si>
    <t>Cytospora kunzei</t>
  </si>
  <si>
    <t>Cytospora leucosperma</t>
  </si>
  <si>
    <t>Cytospora leucostoma</t>
  </si>
  <si>
    <t>Cytospora melanodiscus</t>
  </si>
  <si>
    <t>Cytospora nivea</t>
  </si>
  <si>
    <t>Cytospora pinastri</t>
  </si>
  <si>
    <t>Cytospora populina</t>
  </si>
  <si>
    <t>Cytospora pruinosa</t>
  </si>
  <si>
    <t>Cytospora spec.</t>
  </si>
  <si>
    <t>Cytospora translucens</t>
  </si>
  <si>
    <t>Cyttaria darwinii</t>
  </si>
  <si>
    <t>Cyttaria gunnii</t>
  </si>
  <si>
    <t>Cyttaria spec.</t>
  </si>
  <si>
    <t>Dacrymyces capitatus</t>
  </si>
  <si>
    <t>Dacrymyces chrysocomus</t>
  </si>
  <si>
    <t>Dacrymyces chrysospermus</t>
  </si>
  <si>
    <t>Dacrymyces corticioides</t>
  </si>
  <si>
    <t>Dacrymyces deliquescens</t>
  </si>
  <si>
    <t>Dacrymyces enatus</t>
  </si>
  <si>
    <t>Dacrymyces estonicus</t>
  </si>
  <si>
    <t>Dacrymyces fennicus</t>
  </si>
  <si>
    <t>Dacrymyces lacrymalis</t>
  </si>
  <si>
    <t>Dacrymyces lutescens</t>
  </si>
  <si>
    <t>Dacrymyces macnabbii</t>
  </si>
  <si>
    <t>Dacrymyces minor</t>
  </si>
  <si>
    <t>Dacrymyces ovisporus</t>
  </si>
  <si>
    <t>Dacrymyces palmatus</t>
  </si>
  <si>
    <t>Dacrymyces spec.</t>
  </si>
  <si>
    <t>Dacrymyces stillatus</t>
  </si>
  <si>
    <t>Dacrymyces suecicus</t>
  </si>
  <si>
    <t>Dacrymyces tortus</t>
  </si>
  <si>
    <t>Dacrymyces variisporus</t>
  </si>
  <si>
    <t>Dacryobolus karstenii</t>
  </si>
  <si>
    <t>Dacryobolus spec.</t>
  </si>
  <si>
    <t>Dacryobolus sudans</t>
  </si>
  <si>
    <t>Dacryonaema rufum</t>
  </si>
  <si>
    <t>Dacryonaema spec.</t>
  </si>
  <si>
    <t>Dacryopinax spec.</t>
  </si>
  <si>
    <t>Dactylospora rhododendri</t>
  </si>
  <si>
    <t>Dactylospora spec.</t>
  </si>
  <si>
    <t>Dactylospora stygia</t>
  </si>
  <si>
    <t>Dactylospora stygia var. striata</t>
  </si>
  <si>
    <t>Dactylosporina kuehneri</t>
  </si>
  <si>
    <t>Daedalea gibbosa</t>
  </si>
  <si>
    <t>Daedalea quercina</t>
  </si>
  <si>
    <t>Daedalea spec.</t>
  </si>
  <si>
    <t>Daedaleopsis confragosa</t>
  </si>
  <si>
    <t>Daedaleopsis confragosa var. rubescens</t>
  </si>
  <si>
    <t>Daedaleopsis confragosa var. tricolor</t>
  </si>
  <si>
    <t>Daedaleopsis spec.</t>
  </si>
  <si>
    <t>Daedaleopsis tricolor</t>
  </si>
  <si>
    <t>Daldinia childiae</t>
  </si>
  <si>
    <t>Daldinia concentrica</t>
  </si>
  <si>
    <t>Daldinia decipiens</t>
  </si>
  <si>
    <t>Daldinia fissa</t>
  </si>
  <si>
    <t>Daldinia lloydii</t>
  </si>
  <si>
    <t>Daldinia loculata</t>
  </si>
  <si>
    <t>Daldinia macaronesica</t>
  </si>
  <si>
    <t>Daldinia occidentalis</t>
  </si>
  <si>
    <t>Daldinia petriniae</t>
  </si>
  <si>
    <t>Daldinia pyrenaica</t>
  </si>
  <si>
    <t>Daldinia spec.</t>
  </si>
  <si>
    <t>Daldinia vernicosa</t>
  </si>
  <si>
    <t>Daleomyces badioides</t>
  </si>
  <si>
    <t>Daleomyces brunneoviolaceus</t>
  </si>
  <si>
    <t>Daleomyces exogelatinosus</t>
  </si>
  <si>
    <t>Daleomyces petersii</t>
  </si>
  <si>
    <t>Daleomyces phillipsii</t>
  </si>
  <si>
    <t>Daleomyces spec.</t>
  </si>
  <si>
    <t>Dangeardiella macrospora</t>
  </si>
  <si>
    <t>Dangeardiella spec.</t>
  </si>
  <si>
    <t>Dasyobolus immersus</t>
  </si>
  <si>
    <t>Dasyscyphella acutipila</t>
  </si>
  <si>
    <t>Dasyscyphella crystallina</t>
  </si>
  <si>
    <t>Dasyscyphella dryina</t>
  </si>
  <si>
    <t>Dasyscyphella montana</t>
  </si>
  <si>
    <t>Dasyscyphella nivea</t>
  </si>
  <si>
    <t>Dasyscyphella pulverulenta</t>
  </si>
  <si>
    <t>Dasyscyphella spec.</t>
  </si>
  <si>
    <t>Dasyscyphus acutipilus</t>
  </si>
  <si>
    <t>Dasyscyphus acuum</t>
  </si>
  <si>
    <t>Dasyscyphus apalus</t>
  </si>
  <si>
    <t>Dasyscyphus barbatus</t>
  </si>
  <si>
    <t>Dasyscyphus bicolor</t>
  </si>
  <si>
    <t>Dasyscyphus bicolor var. rubi</t>
  </si>
  <si>
    <t>Dasyscyphus brevipilus</t>
  </si>
  <si>
    <t>Dasyscyphus castaneus</t>
  </si>
  <si>
    <t>Dasyscyphus cerinus</t>
  </si>
  <si>
    <t>Dasyscyphus ciliaris</t>
  </si>
  <si>
    <t>Dasyscyphus clandestinus</t>
  </si>
  <si>
    <t>Dasyscyphus controversus</t>
  </si>
  <si>
    <t>Dasyscyphus corticalis</t>
  </si>
  <si>
    <t>Dasyscyphus fagicola</t>
  </si>
  <si>
    <t>Dasyscyphus fascicularis</t>
  </si>
  <si>
    <t>Dasyscyphus fuscescens</t>
  </si>
  <si>
    <t>Dasyscyphus mollissimus</t>
  </si>
  <si>
    <t>Dasyscyphus nidulus</t>
  </si>
  <si>
    <t>Dasyscyphus niveus</t>
  </si>
  <si>
    <t>Dasyscyphus nudipes</t>
  </si>
  <si>
    <t>Dasyscyphus pteridis</t>
  </si>
  <si>
    <t>Dasyscyphus pygmaeus</t>
  </si>
  <si>
    <t>Dasyscyphus rehmii</t>
  </si>
  <si>
    <t>Dasyscyphus relicinus</t>
  </si>
  <si>
    <t>Dasyscyphus rhododendri</t>
  </si>
  <si>
    <t>Dasyscyphus rhodoleucus</t>
  </si>
  <si>
    <t>Dasyscyphus rhytismatis</t>
  </si>
  <si>
    <t>Dasyscyphus spec.</t>
  </si>
  <si>
    <t>Dasyscyphus sulphureus</t>
  </si>
  <si>
    <t>Dasyscyphus tenuissimus</t>
  </si>
  <si>
    <t>Dasyscyphus virgineus</t>
  </si>
  <si>
    <t>Datronia mollis</t>
  </si>
  <si>
    <t>Datronia spec.</t>
  </si>
  <si>
    <t>Datronia stereoides</t>
  </si>
  <si>
    <t>Deconica castanella</t>
  </si>
  <si>
    <t>Deconica chionophila</t>
  </si>
  <si>
    <t>Deconica coprophila</t>
  </si>
  <si>
    <t>Deconica crobula</t>
  </si>
  <si>
    <t>Deconica crobulus</t>
  </si>
  <si>
    <t>Deconica flavolivens</t>
  </si>
  <si>
    <t>Deconica horizontalis</t>
  </si>
  <si>
    <t>Deconica inquilina</t>
  </si>
  <si>
    <t>Deconica inquilinus</t>
  </si>
  <si>
    <t>Deconica merdaria</t>
  </si>
  <si>
    <t>Deconica merdicola</t>
  </si>
  <si>
    <t>Deconica micropora</t>
  </si>
  <si>
    <t>Deconica moelleri</t>
  </si>
  <si>
    <t>Deconica montana</t>
  </si>
  <si>
    <t>Deconica phillipsii</t>
  </si>
  <si>
    <t>Deconica phyllogena</t>
  </si>
  <si>
    <t>Deconica spec.</t>
  </si>
  <si>
    <t>Deconica subcoprophila</t>
  </si>
  <si>
    <t>Deconica subfusispora</t>
  </si>
  <si>
    <t>Deconica subviscida</t>
  </si>
  <si>
    <t>Deconica subviscida var. velata</t>
  </si>
  <si>
    <t>Deconica velifera</t>
  </si>
  <si>
    <t>Deconica xeroderma</t>
  </si>
  <si>
    <t>Deightoniella spec.</t>
  </si>
  <si>
    <t>Delicatula cuspidata</t>
  </si>
  <si>
    <t>Delicatula integrella</t>
  </si>
  <si>
    <t>Delicatula spec.</t>
  </si>
  <si>
    <t>Delitschia chorizomera</t>
  </si>
  <si>
    <t>Delitschia didyma</t>
  </si>
  <si>
    <t>Delitschia gigaspora var. ceciliae</t>
  </si>
  <si>
    <t>Delitschia gymnospora</t>
  </si>
  <si>
    <t>Delitschia intonsa</t>
  </si>
  <si>
    <t>Delitschia marchalii</t>
  </si>
  <si>
    <t>Delitschia patagonica</t>
  </si>
  <si>
    <t>Delitschia spec.</t>
  </si>
  <si>
    <t>Delitschia timagamensis</t>
  </si>
  <si>
    <t>Dematioscypha delicata</t>
  </si>
  <si>
    <t>Dematioscypha dematiicola</t>
  </si>
  <si>
    <t>Dematioscypha olivacea</t>
  </si>
  <si>
    <t>Dematioscypha spec.</t>
  </si>
  <si>
    <t>Dencoeliopsis spec.</t>
  </si>
  <si>
    <t>Dendroclathra lignicola</t>
  </si>
  <si>
    <t>Dendrocollybia racemosa</t>
  </si>
  <si>
    <t>Dendrocollybia spec.</t>
  </si>
  <si>
    <t>Dendrocorticium lundellii</t>
  </si>
  <si>
    <t>Dendrocorticium polygonioides</t>
  </si>
  <si>
    <t>Dendrocorticium spec.</t>
  </si>
  <si>
    <t>Dendrodochium citrinum</t>
  </si>
  <si>
    <t>Dendrodochium spec.</t>
  </si>
  <si>
    <t>Dendrographa latebrarum</t>
  </si>
  <si>
    <t>Dendrominia dryina</t>
  </si>
  <si>
    <t>Dendrophoma spec.</t>
  </si>
  <si>
    <t>Dendrophora spec.</t>
  </si>
  <si>
    <t>Dendrophora versiformis</t>
  </si>
  <si>
    <t>Dendropolyporus umbellatus</t>
  </si>
  <si>
    <t>Dendrostoma castaneum</t>
  </si>
  <si>
    <t>Dendrostoma leiphaemia</t>
  </si>
  <si>
    <t>Dendrothele acerina</t>
  </si>
  <si>
    <t>Dendrothele alliacea</t>
  </si>
  <si>
    <t>Dendrothele commixta</t>
  </si>
  <si>
    <t>Dendrothele griseocana</t>
  </si>
  <si>
    <t>Dendrothele nivosoides</t>
  </si>
  <si>
    <t>Dendrothele spec.</t>
  </si>
  <si>
    <t>Dendrothele wojewodae</t>
  </si>
  <si>
    <t>Dendryphiella spec.</t>
  </si>
  <si>
    <t>Dendryphion comosum</t>
  </si>
  <si>
    <t>Dendryphion nanum</t>
  </si>
  <si>
    <t>Dendryphion spec.</t>
  </si>
  <si>
    <t>Dendryphiopsis atra</t>
  </si>
  <si>
    <t>Dendryphiopsis spec.</t>
  </si>
  <si>
    <t>Dennisiodiscus spec.</t>
  </si>
  <si>
    <t>Dennisiomyces spec.</t>
  </si>
  <si>
    <t>Dentipellis fragilis</t>
  </si>
  <si>
    <t>Dentipellis lindtneri</t>
  </si>
  <si>
    <t>Dentipellis spec.</t>
  </si>
  <si>
    <t>Dentipratulum spec.</t>
  </si>
  <si>
    <t>Dermateaceae spec.</t>
  </si>
  <si>
    <t>Dermatocarpon miniatum var. miniatum</t>
  </si>
  <si>
    <t>Dermea cerasi</t>
  </si>
  <si>
    <t>Dermea padi</t>
  </si>
  <si>
    <t>Dermea spec.</t>
  </si>
  <si>
    <t>Dermea tulasnei</t>
  </si>
  <si>
    <t>Dermocybe anthracina</t>
  </si>
  <si>
    <t>Dermocybe bataillei</t>
  </si>
  <si>
    <t>Dermocybe carpineti</t>
  </si>
  <si>
    <t>Dermocybe chrysolita</t>
  </si>
  <si>
    <t>Dermocybe chrysolita var. huronensis</t>
  </si>
  <si>
    <t>Dermocybe cinnabarina</t>
  </si>
  <si>
    <t>Dermocybe cinnamomea</t>
  </si>
  <si>
    <t>Dermocybe cinnamomeobadia</t>
  </si>
  <si>
    <t>Dermocybe cinnamomeofulva</t>
  </si>
  <si>
    <t>Dermocybe cinnamomeolutea</t>
  </si>
  <si>
    <t>Dermocybe cinnamomeolutea var. porphyreovelata</t>
  </si>
  <si>
    <t>Dermocybe crocea</t>
  </si>
  <si>
    <t>Dermocybe crocea var. porphyreovelata</t>
  </si>
  <si>
    <t>Dermocybe croceifolia</t>
  </si>
  <si>
    <t>Dermocybe croceocona</t>
  </si>
  <si>
    <t>Dermocybe cruenta</t>
  </si>
  <si>
    <t>Dermocybe fervida</t>
  </si>
  <si>
    <t>Dermocybe holoxantha</t>
  </si>
  <si>
    <t>Dermocybe malicoria</t>
  </si>
  <si>
    <t>Dermocybe norvegica</t>
  </si>
  <si>
    <t>Dermocybe olivaceofusca</t>
  </si>
  <si>
    <t>Dermocybe pallidipes</t>
  </si>
  <si>
    <t>Dermocybe palustris</t>
  </si>
  <si>
    <t>Dermocybe phoenicea</t>
  </si>
  <si>
    <t>Dermocybe polaris</t>
  </si>
  <si>
    <t>Dermocybe punicea</t>
  </si>
  <si>
    <t>Dermocybe sanguinea</t>
  </si>
  <si>
    <t>Dermocybe schaefferi</t>
  </si>
  <si>
    <t>Dermocybe semisanguinea</t>
  </si>
  <si>
    <t>Dermocybe sommerfeltii</t>
  </si>
  <si>
    <t>Dermocybe spec.</t>
  </si>
  <si>
    <t>Dermocybe sphagneti</t>
  </si>
  <si>
    <t>Dermocybe sphagnogena</t>
  </si>
  <si>
    <t>Dermocybe tubaria</t>
  </si>
  <si>
    <t>Dermocybe uliginosa</t>
  </si>
  <si>
    <t>Dermocybe uliginosa var. lutea</t>
  </si>
  <si>
    <t>Dermoloma atrocinereum</t>
  </si>
  <si>
    <t>Dermoloma coryleti</t>
  </si>
  <si>
    <t>Dermoloma cuneifolium</t>
  </si>
  <si>
    <t>Dermoloma cuneifolium var. punctipes</t>
  </si>
  <si>
    <t>Dermoloma hygrophorus</t>
  </si>
  <si>
    <t>Dermoloma josserandii</t>
  </si>
  <si>
    <t>Dermoloma josserandii var. phaeopodium</t>
  </si>
  <si>
    <t>Dermoloma magicum</t>
  </si>
  <si>
    <t>Dermoloma phaeopodium</t>
  </si>
  <si>
    <t>Dermoloma pragensis ss. Ballero &amp; Contu</t>
  </si>
  <si>
    <t>Dermoloma pseudocuneifolium</t>
  </si>
  <si>
    <t>Dermoloma spec.</t>
  </si>
  <si>
    <t>Desarmillaria ectypa</t>
  </si>
  <si>
    <t>Desarmillaria tabescens</t>
  </si>
  <si>
    <t>Descolea spec.</t>
  </si>
  <si>
    <t>Desmazierella acicola</t>
  </si>
  <si>
    <t>Desmazierella spec.</t>
  </si>
  <si>
    <t>Deviodontia pilaecystidiata</t>
  </si>
  <si>
    <t>Deviodontia spec.</t>
  </si>
  <si>
    <t>Diachea leucopodia</t>
  </si>
  <si>
    <t>Diachea spec.</t>
  </si>
  <si>
    <t>Diachea subsessilis</t>
  </si>
  <si>
    <t>Dialonectria diatrypellicola</t>
  </si>
  <si>
    <t>Dialonectria diatrypicola</t>
  </si>
  <si>
    <t>Dialonectria episphaeria</t>
  </si>
  <si>
    <t>Dialonectria eutypellicola</t>
  </si>
  <si>
    <t>Dialonectria favaceae</t>
  </si>
  <si>
    <t>Dialonectria magnusiana</t>
  </si>
  <si>
    <t>Dialonectria quaternatae</t>
  </si>
  <si>
    <t>Dialonectria ullevolea</t>
  </si>
  <si>
    <t>Dianema corticatum</t>
  </si>
  <si>
    <t>Dianema depressum</t>
  </si>
  <si>
    <t>Dianema nivale</t>
  </si>
  <si>
    <t>Dianema spec.</t>
  </si>
  <si>
    <t>Diapleella clivensis</t>
  </si>
  <si>
    <t>Diaporthe adunca</t>
  </si>
  <si>
    <t>Diaporthe alnea</t>
  </si>
  <si>
    <t>Diaporthe angelicae</t>
  </si>
  <si>
    <t>Diaporthe arctii</t>
  </si>
  <si>
    <t>Diaporthe aucubae</t>
  </si>
  <si>
    <t>Diaporthe bakeri</t>
  </si>
  <si>
    <t>Diaporthe beckhausii</t>
  </si>
  <si>
    <t>Diaporthe brachyceras</t>
  </si>
  <si>
    <t>Diaporthe briardiana</t>
  </si>
  <si>
    <t>Diaporthe caraganae</t>
  </si>
  <si>
    <t>Diaporthe carpini</t>
  </si>
  <si>
    <t>Diaporthe carpini var. quercina</t>
  </si>
  <si>
    <t>Diaporthe chailletii</t>
  </si>
  <si>
    <t>Diaporthe circumscripta</t>
  </si>
  <si>
    <t>Diaporthe conorum</t>
  </si>
  <si>
    <t>Diaporthe crataegi</t>
  </si>
  <si>
    <t>Diaporthe decedens</t>
  </si>
  <si>
    <t>Diaporthe decorticans</t>
  </si>
  <si>
    <t>Diaporthe detrusa</t>
  </si>
  <si>
    <t>Diaporthe dubia</t>
  </si>
  <si>
    <t>Diaporthe eres</t>
  </si>
  <si>
    <t>Diaporthe fibrosa</t>
  </si>
  <si>
    <t>Diaporthe gloriosa</t>
  </si>
  <si>
    <t>Diaporthe impulsa</t>
  </si>
  <si>
    <t>Diaporthe laschii</t>
  </si>
  <si>
    <t>Diaporthe leiphaemia</t>
  </si>
  <si>
    <t>Diaporthe linearis</t>
  </si>
  <si>
    <t>Diaporthe longicolla</t>
  </si>
  <si>
    <t>Diaporthe oncostoma</t>
  </si>
  <si>
    <t>Diaporthe padi</t>
  </si>
  <si>
    <t>Diaporthe perjuncta</t>
  </si>
  <si>
    <t>Diaporthe pithya</t>
  </si>
  <si>
    <t>Diaporthe pulla</t>
  </si>
  <si>
    <t>Diaporthe pustulata</t>
  </si>
  <si>
    <t>Diaporthe rudis</t>
  </si>
  <si>
    <t>Diaporthe sarothamni</t>
  </si>
  <si>
    <t>Diaporthe sclerotioides</t>
  </si>
  <si>
    <t>Diaporthe spec.</t>
  </si>
  <si>
    <t>Diaporthe stictica</t>
  </si>
  <si>
    <t>Diaporthe strumella</t>
  </si>
  <si>
    <t>Diaporthe syngenesia</t>
  </si>
  <si>
    <t>Diaporthe tectonae</t>
  </si>
  <si>
    <t>Diaporthe tessella</t>
  </si>
  <si>
    <t>Diaporthe ulmicola</t>
  </si>
  <si>
    <t>Diaporthe varians</t>
  </si>
  <si>
    <t>Diaporthe viticola</t>
  </si>
  <si>
    <t>Diaporthopsis angelicae</t>
  </si>
  <si>
    <t>Diaporthopsis spec.</t>
  </si>
  <si>
    <t>Diaporthopsis trinucleata</t>
  </si>
  <si>
    <t>Diarthonis spadicea</t>
  </si>
  <si>
    <t>Diatrype bullata</t>
  </si>
  <si>
    <t>Diatrype decorticata</t>
  </si>
  <si>
    <t>Diatrype disciformis</t>
  </si>
  <si>
    <t>Diatrype flavovirens</t>
  </si>
  <si>
    <t>Diatrype hypoxyloides</t>
  </si>
  <si>
    <t>Diatrype petrakii</t>
  </si>
  <si>
    <t>Diatrype rappazii</t>
  </si>
  <si>
    <t>Diatrype spec.</t>
  </si>
  <si>
    <t>Diatrype stigma</t>
  </si>
  <si>
    <t>Diatrype undulata</t>
  </si>
  <si>
    <t>Diatrypella angulata</t>
  </si>
  <si>
    <t>Diatrypella circumvallata</t>
  </si>
  <si>
    <t>Diatrypella decorata</t>
  </si>
  <si>
    <t>Diatrypella exigua</t>
  </si>
  <si>
    <t>Diatrypella favacea</t>
  </si>
  <si>
    <t>Diatrypella intermedia</t>
  </si>
  <si>
    <t>Diatrypella melaena</t>
  </si>
  <si>
    <t>Diatrypella melaleuca</t>
  </si>
  <si>
    <t>Diatrypella nigroannulata</t>
  </si>
  <si>
    <t>Diatrypella placenta</t>
  </si>
  <si>
    <t>Diatrypella pulvinata</t>
  </si>
  <si>
    <t>Diatrypella quercina</t>
  </si>
  <si>
    <t>Diatrypella spec.</t>
  </si>
  <si>
    <t>Diatrypella tocciaeana</t>
  </si>
  <si>
    <t>Diatrypella verrucaeformis</t>
  </si>
  <si>
    <t>Diatrypella verruciformis</t>
  </si>
  <si>
    <t>Dibaeis baeomyces</t>
  </si>
  <si>
    <t>Dibaeis rosea</t>
  </si>
  <si>
    <t>Dibaeis spec.</t>
  </si>
  <si>
    <t>Dibeloniella citrinella</t>
  </si>
  <si>
    <t>Dibeloniella spec.</t>
  </si>
  <si>
    <t>Dicephalospora spec.</t>
  </si>
  <si>
    <t>Dichaena faginea</t>
  </si>
  <si>
    <t>Dichocladosporium chlorocephalum</t>
  </si>
  <si>
    <t>Dichomitus campestris</t>
  </si>
  <si>
    <t>Dichomitus spec.</t>
  </si>
  <si>
    <t>Dichomitus squalens</t>
  </si>
  <si>
    <t>Dichostereum spec.</t>
  </si>
  <si>
    <t>Dichotomopilus funicola</t>
  </si>
  <si>
    <t>Dicranophora fulva</t>
  </si>
  <si>
    <t>Dicranophora spec.</t>
  </si>
  <si>
    <t>Dictydiaethalium plumbeum</t>
  </si>
  <si>
    <t>Dictydiaethalium spec.</t>
  </si>
  <si>
    <t>Dictydium cancellatum</t>
  </si>
  <si>
    <t>Dictydium mirabile</t>
  </si>
  <si>
    <t>Dictydium spec.</t>
  </si>
  <si>
    <t>Dictyochaeta spec.</t>
  </si>
  <si>
    <t>Dictyonema spec.</t>
  </si>
  <si>
    <t>Dictyophora spec.</t>
  </si>
  <si>
    <t>Dictyoporthe bipapillata</t>
  </si>
  <si>
    <t>Dictyoporthe spec.</t>
  </si>
  <si>
    <t>Dictyosporium spec.</t>
  </si>
  <si>
    <t>Diderma alpinum</t>
  </si>
  <si>
    <t>Diderma asteroides</t>
  </si>
  <si>
    <t>Diderma chondrioderma</t>
  </si>
  <si>
    <t>Diderma cingulatum</t>
  </si>
  <si>
    <t>Diderma crustaceum</t>
  </si>
  <si>
    <t>Diderma deplanatum</t>
  </si>
  <si>
    <t>Diderma effusum</t>
  </si>
  <si>
    <t>Diderma effusum var. pachytrichon</t>
  </si>
  <si>
    <t>Diderma europaeum</t>
  </si>
  <si>
    <t>Diderma fallax</t>
  </si>
  <si>
    <t>Diderma floriforme</t>
  </si>
  <si>
    <t>Diderma globosum</t>
  </si>
  <si>
    <t>Diderma hemisphaericum</t>
  </si>
  <si>
    <t>Diderma lyallii</t>
  </si>
  <si>
    <t>Diderma meyerae</t>
  </si>
  <si>
    <t>Diderma microcarpum</t>
  </si>
  <si>
    <t>Diderma montanum</t>
  </si>
  <si>
    <t>Diderma niveum</t>
  </si>
  <si>
    <t>Diderma peyerimhoffii</t>
  </si>
  <si>
    <t>Diderma platycarpum var. berkeleyanum</t>
  </si>
  <si>
    <t>Diderma radiatum</t>
  </si>
  <si>
    <t>Diderma roanense</t>
  </si>
  <si>
    <t>Diderma spec.</t>
  </si>
  <si>
    <t>Diderma spumarioides</t>
  </si>
  <si>
    <t>Diderma subviridifuscum</t>
  </si>
  <si>
    <t>Diderma testaceum</t>
  </si>
  <si>
    <t>Diderma tigrinum</t>
  </si>
  <si>
    <t>Diderma umbilicatum</t>
  </si>
  <si>
    <t>Diderma umbilicatum var. macrosporum</t>
  </si>
  <si>
    <t>Didymaria spec.</t>
  </si>
  <si>
    <t>Didymascella spec.</t>
  </si>
  <si>
    <t>Didymascella thujina</t>
  </si>
  <si>
    <t>Didymella applanata</t>
  </si>
  <si>
    <t>Didymella bryoniae</t>
  </si>
  <si>
    <t>Didymella caricis</t>
  </si>
  <si>
    <t>Didymella equisetina</t>
  </si>
  <si>
    <t>Didymella exigua</t>
  </si>
  <si>
    <t>Didymella glacialis</t>
  </si>
  <si>
    <t>Didymella lycopersici</t>
  </si>
  <si>
    <t>Didymella macrospora</t>
  </si>
  <si>
    <t>Didymella michaelii</t>
  </si>
  <si>
    <t>Didymella operosa</t>
  </si>
  <si>
    <t>Didymella phacae</t>
  </si>
  <si>
    <t>Didymella pinodella</t>
  </si>
  <si>
    <t>Didymella pisi</t>
  </si>
  <si>
    <t>Didymella proximella</t>
  </si>
  <si>
    <t>Didymella rumicicola</t>
  </si>
  <si>
    <t>Didymella sidae-hermaphroditae</t>
  </si>
  <si>
    <t>Didymella spec.</t>
  </si>
  <si>
    <t>Didymella urticicola</t>
  </si>
  <si>
    <t>Didymella vodakii</t>
  </si>
  <si>
    <t>Didymium anellus</t>
  </si>
  <si>
    <t>Didymium annulisporum</t>
  </si>
  <si>
    <t>Didymium bahiense</t>
  </si>
  <si>
    <t>Didymium clavus</t>
  </si>
  <si>
    <t>Didymium comatum</t>
  </si>
  <si>
    <t>Didymium crustaceum</t>
  </si>
  <si>
    <t>Didymium decipiens</t>
  </si>
  <si>
    <t>Didymium difforme</t>
  </si>
  <si>
    <t>Didymium dubium</t>
  </si>
  <si>
    <t>Didymium flexuosum</t>
  </si>
  <si>
    <t>Didymium megalosporum</t>
  </si>
  <si>
    <t>Didymium melanospermum</t>
  </si>
  <si>
    <t>Didymium minus</t>
  </si>
  <si>
    <t>Didymium mucilago</t>
  </si>
  <si>
    <t>Didymium nigripes</t>
  </si>
  <si>
    <t>Didymium nivicolum</t>
  </si>
  <si>
    <t>Didymium serpula</t>
  </si>
  <si>
    <t>Didymium spec.</t>
  </si>
  <si>
    <t>Didymium spongiosum</t>
  </si>
  <si>
    <t>Didymium squamulosum</t>
  </si>
  <si>
    <t>Didymium tussilaginis</t>
  </si>
  <si>
    <t>Didymium vaccinum</t>
  </si>
  <si>
    <t>Didymocyrtis epiphyscia</t>
  </si>
  <si>
    <t>Didymocyrtis physciae</t>
  </si>
  <si>
    <t>Didymocyrtis slaptonensis</t>
  </si>
  <si>
    <t>Didymosphaeria alpina</t>
  </si>
  <si>
    <t>Didymosphaeria conoidea</t>
  </si>
  <si>
    <t>Didymosphaeria futilis</t>
  </si>
  <si>
    <t>Didymosphaeria lineatispora</t>
  </si>
  <si>
    <t>Didymosphaeria massarioides</t>
  </si>
  <si>
    <t>Didymosphaeria oblitescens</t>
  </si>
  <si>
    <t>Didymosphaeria pseudocarpa</t>
  </si>
  <si>
    <t>Didymosphaeria rubicola</t>
  </si>
  <si>
    <t>Didymosphaeria schroeteri</t>
  </si>
  <si>
    <t>Didymosphaeria spec.</t>
  </si>
  <si>
    <t>Didymosporina aceris</t>
  </si>
  <si>
    <t>Didymosporina spec.</t>
  </si>
  <si>
    <t>Digitodochium amoenum</t>
  </si>
  <si>
    <t>Dimerella pineti</t>
  </si>
  <si>
    <t>Dimerella spec.</t>
  </si>
  <si>
    <t>Dimerosporium oreophilum</t>
  </si>
  <si>
    <t>Dinemasporium decipiens</t>
  </si>
  <si>
    <t>Dinemasporium hispidulum</t>
  </si>
  <si>
    <t>Dinemasporium strigosum</t>
  </si>
  <si>
    <t>Diplocarpa spec.</t>
  </si>
  <si>
    <t>Diplocarpon agrostemmatis</t>
  </si>
  <si>
    <t>Diplocarpon earlianum</t>
  </si>
  <si>
    <t>Diplocarpon fragariae</t>
  </si>
  <si>
    <t>Diplocarpon mali</t>
  </si>
  <si>
    <t>Diplocarpon mespili</t>
  </si>
  <si>
    <t>Diplocarpon polygoni</t>
  </si>
  <si>
    <t>Diplocarpon rosae</t>
  </si>
  <si>
    <t>Diplocarpon spec.</t>
  </si>
  <si>
    <t>Diplococcium clavariarum</t>
  </si>
  <si>
    <t>Diplococcium spec.</t>
  </si>
  <si>
    <t>Diplodia ligustri</t>
  </si>
  <si>
    <t>Diplodia mamillana</t>
  </si>
  <si>
    <t>Diplodia rubi</t>
  </si>
  <si>
    <t>Diplodia sapinea</t>
  </si>
  <si>
    <t>Diplodia spec.</t>
  </si>
  <si>
    <t>Diplodia tiliae</t>
  </si>
  <si>
    <t>Diplodina spec.</t>
  </si>
  <si>
    <t>Diplomitoporus crustulinus</t>
  </si>
  <si>
    <t>Diplomitoporus flavescens</t>
  </si>
  <si>
    <t>Diplomitoporus lindbladii</t>
  </si>
  <si>
    <t>Diplomitoporus spec.</t>
  </si>
  <si>
    <t>Diplonaevia bresadolae</t>
  </si>
  <si>
    <t>Diplonaevia circinata</t>
  </si>
  <si>
    <t>Diplonaevia davalliana</t>
  </si>
  <si>
    <t>Diplonaevia emergens</t>
  </si>
  <si>
    <t xml:space="preserve">Diplonaevia glacialis sensu  Defago</t>
  </si>
  <si>
    <t>Diplonaevia immersa</t>
  </si>
  <si>
    <t>Diplonaevia luzulina</t>
  </si>
  <si>
    <t>Diplonaevia moniliae</t>
  </si>
  <si>
    <t>Diplonaevia muellerii</t>
  </si>
  <si>
    <t>Diplonaevia perpusilla</t>
  </si>
  <si>
    <t>Diplonaevia septospora</t>
  </si>
  <si>
    <t>Diplonaevia seriata</t>
  </si>
  <si>
    <t>Diplonaevia spec.</t>
  </si>
  <si>
    <t>Diplonaevia trichophori</t>
  </si>
  <si>
    <t>Diploschistes gypsaceus</t>
  </si>
  <si>
    <t>Diploschistes muscorum</t>
  </si>
  <si>
    <t>Diploschistes scruposus</t>
  </si>
  <si>
    <t>Diplosporonema delastrei</t>
  </si>
  <si>
    <t>Diplosporonema spec.</t>
  </si>
  <si>
    <t>Diplotomma epipolium</t>
  </si>
  <si>
    <t>Diplotomma lutosum</t>
  </si>
  <si>
    <t>Dirina massiliensis</t>
  </si>
  <si>
    <t>Discina accumbens</t>
  </si>
  <si>
    <t>Discina ancilis</t>
  </si>
  <si>
    <t>Discina apiculatula</t>
  </si>
  <si>
    <t>Discina fastigiata</t>
  </si>
  <si>
    <t>Discina geogenia</t>
  </si>
  <si>
    <t>Discina gigas</t>
  </si>
  <si>
    <t>Discina leucoxantha</t>
  </si>
  <si>
    <t>Discina melaleuca</t>
  </si>
  <si>
    <t>Discina parma</t>
  </si>
  <si>
    <t>Discina perlata</t>
  </si>
  <si>
    <t>Discina spec.</t>
  </si>
  <si>
    <t>Discina sphaerospora</t>
  </si>
  <si>
    <t>Discinella boudieri</t>
  </si>
  <si>
    <t>Discinella lividopurpurea</t>
  </si>
  <si>
    <t>Discinella spec.</t>
  </si>
  <si>
    <t>Disciotis spec.</t>
  </si>
  <si>
    <t>Disciotis venosa</t>
  </si>
  <si>
    <t>Disciotis venosa var. reticulata</t>
  </si>
  <si>
    <t>Disciseda bovista</t>
  </si>
  <si>
    <t>Disciseda calva</t>
  </si>
  <si>
    <t>Disciseda candida</t>
  </si>
  <si>
    <t>Disciseda spec.</t>
  </si>
  <si>
    <t>Discocainia spec.</t>
  </si>
  <si>
    <t>Discocistella grevillei</t>
  </si>
  <si>
    <t>Discodiaporthe spec.</t>
  </si>
  <si>
    <t>Discogloeum spec.</t>
  </si>
  <si>
    <t>Discogloeum veronicae</t>
  </si>
  <si>
    <t>Discosia artocreas</t>
  </si>
  <si>
    <t>Discosia fraxinea</t>
  </si>
  <si>
    <t>Discosia spec.</t>
  </si>
  <si>
    <t>Discosia strobilina</t>
  </si>
  <si>
    <t>Discosphaerina latemarensis</t>
  </si>
  <si>
    <t>Discosphaerina spec.</t>
  </si>
  <si>
    <t>Discosphaerina xylostei</t>
  </si>
  <si>
    <t>Discostroma corticola</t>
  </si>
  <si>
    <t>Discostroma fuscellum</t>
  </si>
  <si>
    <t>Discostroma massarina</t>
  </si>
  <si>
    <t>Discostroma rubicola</t>
  </si>
  <si>
    <t>Discostroma sanguineae</t>
  </si>
  <si>
    <t>Discostroma spec.</t>
  </si>
  <si>
    <t>Discostroma tostum</t>
  </si>
  <si>
    <t>Discula campestris</t>
  </si>
  <si>
    <t>Discula spec.</t>
  </si>
  <si>
    <t>Discula umbrinella</t>
  </si>
  <si>
    <t>Dissingia confusa</t>
  </si>
  <si>
    <t>Dissingia leucomelaena</t>
  </si>
  <si>
    <t>Dissingia oblongispora</t>
  </si>
  <si>
    <t>Ditangium cerasi</t>
  </si>
  <si>
    <t>Ditiola haasii</t>
  </si>
  <si>
    <t>Ditiola peziziformis</t>
  </si>
  <si>
    <t>Ditiola radicata</t>
  </si>
  <si>
    <t>Ditiola spec.</t>
  </si>
  <si>
    <t>Ditopella ditopa</t>
  </si>
  <si>
    <t>Ditopella spec.</t>
  </si>
  <si>
    <t>Doassansia spec.</t>
  </si>
  <si>
    <t>Donkioporia expansa</t>
  </si>
  <si>
    <t>Donkioporia spec.</t>
  </si>
  <si>
    <t>Dothidea berberidis</t>
  </si>
  <si>
    <t>Dothidea insculpta</t>
  </si>
  <si>
    <t>Dothidea mezerei</t>
  </si>
  <si>
    <t>Dothidea puccinioides</t>
  </si>
  <si>
    <t>Dothidea ribesia</t>
  </si>
  <si>
    <t>Dothidea sambuci</t>
  </si>
  <si>
    <t>Dothidea spec.</t>
  </si>
  <si>
    <t>Dothidella ulmi</t>
  </si>
  <si>
    <t>Dothidotthia ramulicola</t>
  </si>
  <si>
    <t>Dothiora pyrenophora</t>
  </si>
  <si>
    <t>Dothiora ribesia</t>
  </si>
  <si>
    <t>Dothiora spec.</t>
  </si>
  <si>
    <t>Dothiora taxicola</t>
  </si>
  <si>
    <t>Dothiora xylostei</t>
  </si>
  <si>
    <t>Dothiorella rhamni</t>
  </si>
  <si>
    <t>Dothiorella sarmentorum</t>
  </si>
  <si>
    <t>Dothiorina tulasnei</t>
  </si>
  <si>
    <t>Dothivalsaria megalospora</t>
  </si>
  <si>
    <t>Dothivalsaria spec.</t>
  </si>
  <si>
    <t>Drepanopeziza paradoxoides</t>
  </si>
  <si>
    <t>Drepanopeziza ribis</t>
  </si>
  <si>
    <t>Drepanopeziza salicis</t>
  </si>
  <si>
    <t>Drepanopeziza spec.</t>
  </si>
  <si>
    <t>Dryodon coralloides</t>
  </si>
  <si>
    <t>Dryodon erinaceus</t>
  </si>
  <si>
    <t>Dryodon spec.</t>
  </si>
  <si>
    <t>Dumontinia spec.</t>
  </si>
  <si>
    <t>Dumontinia tuberosa</t>
  </si>
  <si>
    <t>Duportella malenconii</t>
  </si>
  <si>
    <t>Duportella spec.</t>
  </si>
  <si>
    <t>Durandiella gallica</t>
  </si>
  <si>
    <t>Durandiella spec.</t>
  </si>
  <si>
    <t>Durella atrocyanea</t>
  </si>
  <si>
    <t>Durella carestiae</t>
  </si>
  <si>
    <t>Durella commutata</t>
  </si>
  <si>
    <t>Durella connivens</t>
  </si>
  <si>
    <t>Durella macrospora</t>
  </si>
  <si>
    <t>Durella melanochlora</t>
  </si>
  <si>
    <t>Durella spec.</t>
  </si>
  <si>
    <t>Durella suecica</t>
  </si>
  <si>
    <t>Dyrithium lividum</t>
  </si>
  <si>
    <t>Dyrithium spec.</t>
  </si>
  <si>
    <t>Earliella spec.</t>
  </si>
  <si>
    <t>Echinochaete spec.</t>
  </si>
  <si>
    <t>Echinoderma acutisquamosum</t>
  </si>
  <si>
    <t>Echinoderma asperum</t>
  </si>
  <si>
    <t>Echinoderma calcicola</t>
  </si>
  <si>
    <t>Echinoderma carinii</t>
  </si>
  <si>
    <t>Echinoderma echinaceum</t>
  </si>
  <si>
    <t>Echinoderma hystrix</t>
  </si>
  <si>
    <t>Echinoderma perplexum</t>
  </si>
  <si>
    <t>Echinoderma pseudoasperulum</t>
  </si>
  <si>
    <t>Echinoderma spec.</t>
  </si>
  <si>
    <t>Echinosphaeria canescens</t>
  </si>
  <si>
    <t>Echinosphaeria strigosa</t>
  </si>
  <si>
    <t>Echinostelium brooksii</t>
  </si>
  <si>
    <t>Echinostelium corynophorum</t>
  </si>
  <si>
    <t>Echinostelium fragile</t>
  </si>
  <si>
    <t>Echinostelium minutum</t>
  </si>
  <si>
    <t>Echinostelium paucifilum</t>
  </si>
  <si>
    <t>Echinostelium spec.</t>
  </si>
  <si>
    <t>Ecteinomyces trichopterophilus</t>
  </si>
  <si>
    <t>Ectostroma spec.</t>
  </si>
  <si>
    <t>Efibulobasidium albescens</t>
  </si>
  <si>
    <t>Eichleriella deglubens</t>
  </si>
  <si>
    <t>Eichleriella leucophaea</t>
  </si>
  <si>
    <t>Eichleriella spec.</t>
  </si>
  <si>
    <t>Eichleriella spinulosa</t>
  </si>
  <si>
    <t>Elaeomyxa spec.</t>
  </si>
  <si>
    <t>Elaiopezia obtusapiculata</t>
  </si>
  <si>
    <t>Elaiopezia polaripapulata</t>
  </si>
  <si>
    <t>Elaiopezia simplex</t>
  </si>
  <si>
    <t>Elaphocephala spec.</t>
  </si>
  <si>
    <t>Elaphocordyceps capitata</t>
  </si>
  <si>
    <t>Elaphocordyceps ophioglossoides</t>
  </si>
  <si>
    <t>Elaphocordyceps rouxii</t>
  </si>
  <si>
    <t>Elaphocordyceps spec.</t>
  </si>
  <si>
    <t>Elaphomyces aculeatus</t>
  </si>
  <si>
    <t>Elaphomyces asperulus</t>
  </si>
  <si>
    <t>Elaphomyces granulatus</t>
  </si>
  <si>
    <t>Elaphomyces leucocarpus</t>
  </si>
  <si>
    <t>Elaphomyces muricatus</t>
  </si>
  <si>
    <t>Elaphomyces spec.</t>
  </si>
  <si>
    <t>Elaphomyces variegatus</t>
  </si>
  <si>
    <t>Elasmomyces mattirolianus</t>
  </si>
  <si>
    <t>Elasmomyces spec.</t>
  </si>
  <si>
    <t>Eleutheromycella mycophila</t>
  </si>
  <si>
    <t>Eleutheromyces spec.</t>
  </si>
  <si>
    <t>Eleutheromyces subulatus</t>
  </si>
  <si>
    <t>Elixia flexella</t>
  </si>
  <si>
    <t>Elliottinia kerneri</t>
  </si>
  <si>
    <t>Ellisembia folliculata</t>
  </si>
  <si>
    <t>Ellisembia opaca</t>
  </si>
  <si>
    <t>Ellisembia spec.</t>
  </si>
  <si>
    <t>Ellisembia vaga</t>
  </si>
  <si>
    <t>Elmerina caryae</t>
  </si>
  <si>
    <t>Elsinoë coryli</t>
  </si>
  <si>
    <t>Elsinoë pyri</t>
  </si>
  <si>
    <t>Elsinoë rosarum</t>
  </si>
  <si>
    <t>Elsinoë spec.</t>
  </si>
  <si>
    <t>Emericella nidulans var. lazulinispora</t>
  </si>
  <si>
    <t>Emericella spec.</t>
  </si>
  <si>
    <t>Emmia latemarginata</t>
  </si>
  <si>
    <t>Enchnoa floccosa</t>
  </si>
  <si>
    <t>Enchnoa friesii</t>
  </si>
  <si>
    <t>Enchnoa infernalis</t>
  </si>
  <si>
    <t>Enchnoa lanata</t>
  </si>
  <si>
    <t>Enchnoa spec.</t>
  </si>
  <si>
    <t>Enchnoa subcorticalis</t>
  </si>
  <si>
    <t>Enchylium limosum</t>
  </si>
  <si>
    <t>Enchylium tenax</t>
  </si>
  <si>
    <t>Encoelia carpini</t>
  </si>
  <si>
    <t>Encoelia fascicularis</t>
  </si>
  <si>
    <t>Encoelia fimbriata</t>
  </si>
  <si>
    <t>Encoelia furfuracea</t>
  </si>
  <si>
    <t>Encoelia glaberrima</t>
  </si>
  <si>
    <t>Encoelia siparia</t>
  </si>
  <si>
    <t>Encoelia spec.</t>
  </si>
  <si>
    <t>Encoelia tiliacea</t>
  </si>
  <si>
    <t>Encoeliopsis bresadolae</t>
  </si>
  <si>
    <t>Encoeliopsis rhododendri</t>
  </si>
  <si>
    <t>Encoeliopsis spec.</t>
  </si>
  <si>
    <t>Endocarpon pusillum</t>
  </si>
  <si>
    <t>Endococcus exerrans</t>
  </si>
  <si>
    <t>Endococcus macrosporus</t>
  </si>
  <si>
    <t>Endococcus propinquus</t>
  </si>
  <si>
    <t>Endococcus rugulosus</t>
  </si>
  <si>
    <t>Endococcus spec.</t>
  </si>
  <si>
    <t>Endogone lactiflua</t>
  </si>
  <si>
    <t>Endogone spec.</t>
  </si>
  <si>
    <t>Endomyces decipiens</t>
  </si>
  <si>
    <t>Endomyces scopularum</t>
  </si>
  <si>
    <t>Endomyces spec.</t>
  </si>
  <si>
    <t>Endoperplexa enodulosa</t>
  </si>
  <si>
    <t>Endophragmia elliptica</t>
  </si>
  <si>
    <t>Endophragmia spec.</t>
  </si>
  <si>
    <t>Endophragmiella spec.</t>
  </si>
  <si>
    <t>Endophyllum euphorbiae-sylvaticae</t>
  </si>
  <si>
    <t>Endophyllum sempervivi</t>
  </si>
  <si>
    <t>Endophyllum spec.</t>
  </si>
  <si>
    <t>Endoptychum spec.</t>
  </si>
  <si>
    <t>Endothia gyrosa</t>
  </si>
  <si>
    <t>Endothia spec.</t>
  </si>
  <si>
    <t>Endoxyla avocetta</t>
  </si>
  <si>
    <t>Endoxyla cirrhosa</t>
  </si>
  <si>
    <t>Endoxyla macrostoma</t>
  </si>
  <si>
    <t>Endoxyla operculata</t>
  </si>
  <si>
    <t>Endoxyla parallela</t>
  </si>
  <si>
    <t>Endoxyla spec.</t>
  </si>
  <si>
    <t>Endoxylina pini</t>
  </si>
  <si>
    <t>Endoxylina spec.</t>
  </si>
  <si>
    <t>Enerthenema intermedium</t>
  </si>
  <si>
    <t>Enerthenema melanospermum</t>
  </si>
  <si>
    <t>Enerthenema papillatum</t>
  </si>
  <si>
    <t>Enerthenema spec.</t>
  </si>
  <si>
    <t>Enteridium intermedium</t>
  </si>
  <si>
    <t>Enteridium juranum</t>
  </si>
  <si>
    <t>Enteridium lycoperdon</t>
  </si>
  <si>
    <t>Enteridium spec.</t>
  </si>
  <si>
    <t>Enteridium splendens</t>
  </si>
  <si>
    <t>Enteridium splendens var. juranum</t>
  </si>
  <si>
    <t>Enterographa zonata</t>
  </si>
  <si>
    <t>Entocybe nitida</t>
  </si>
  <si>
    <t>Entocybe pseudoturbida</t>
  </si>
  <si>
    <t>Entocybe spec.</t>
  </si>
  <si>
    <t>Entocybe turbida</t>
  </si>
  <si>
    <t>Entocybe vinacea</t>
  </si>
  <si>
    <t>Entocybe vinacea var. fumosipes</t>
  </si>
  <si>
    <t>Entodesmium multiseptatum</t>
  </si>
  <si>
    <t>Entodesmium niesslianum</t>
  </si>
  <si>
    <t>Entodesmium spec.</t>
  </si>
  <si>
    <t>Entoleuca mammata</t>
  </si>
  <si>
    <t>Entoleuca spec.</t>
  </si>
  <si>
    <t>Entoloma acidophilum</t>
  </si>
  <si>
    <t>Entoloma aethiops</t>
  </si>
  <si>
    <t>Entoloma albotomentosum</t>
  </si>
  <si>
    <t>Entoloma allochroum</t>
  </si>
  <si>
    <t>Entoloma alnetorum</t>
  </si>
  <si>
    <t>Entoloma alpicola</t>
  </si>
  <si>
    <t>Entoloma alvarense</t>
  </si>
  <si>
    <t>Entoloma ameides</t>
  </si>
  <si>
    <t>Entoloma amicorum</t>
  </si>
  <si>
    <t>Entoloma anatinum</t>
  </si>
  <si>
    <t>Entoloma aprile</t>
  </si>
  <si>
    <t>Entoloma araneosum</t>
  </si>
  <si>
    <t>Entoloma araneosum f. fulvostrigosum</t>
  </si>
  <si>
    <t>Entoloma asprellum</t>
  </si>
  <si>
    <t>Entoloma atrocoeruleum</t>
  </si>
  <si>
    <t>Entoloma atromarginatum</t>
  </si>
  <si>
    <t>Entoloma atrosericeum</t>
  </si>
  <si>
    <t>Entoloma aurantioalpinum</t>
  </si>
  <si>
    <t>Entoloma austriacum</t>
  </si>
  <si>
    <t>Entoloma azureopallidum</t>
  </si>
  <si>
    <t>Entoloma bloxamii</t>
  </si>
  <si>
    <t>Entoloma brunneoserrulatum</t>
  </si>
  <si>
    <t>Entoloma byssisedum</t>
  </si>
  <si>
    <t>Entoloma byssisedum var. microsporum</t>
  </si>
  <si>
    <t>Entoloma caccabus</t>
  </si>
  <si>
    <t>Entoloma caeruleum</t>
  </si>
  <si>
    <t>Entoloma caesiocinctum</t>
  </si>
  <si>
    <t>Entoloma callichroum</t>
  </si>
  <si>
    <t>Entoloma callichroum var. venustum</t>
  </si>
  <si>
    <t>Entoloma callirhodon</t>
  </si>
  <si>
    <t>Entoloma calongei</t>
  </si>
  <si>
    <t>Entoloma cancrinum</t>
  </si>
  <si>
    <t>Entoloma carneogriseum</t>
  </si>
  <si>
    <t>Entoloma catalaunicum</t>
  </si>
  <si>
    <t>Entoloma cephalotrichum</t>
  </si>
  <si>
    <t>Entoloma cetratum</t>
  </si>
  <si>
    <t>Entoloma chalybaeum</t>
  </si>
  <si>
    <t>Entoloma chalybaeum var. lazulinum</t>
  </si>
  <si>
    <t>Entoloma chelone</t>
  </si>
  <si>
    <t>Entoloma chlorinosum</t>
  </si>
  <si>
    <t>Entoloma chloropolium</t>
  </si>
  <si>
    <t>Entoloma chytrophilum</t>
  </si>
  <si>
    <t>Entoloma clandestinum</t>
  </si>
  <si>
    <t>Entoloma clandestinum var. tenuior</t>
  </si>
  <si>
    <t>Entoloma clypeatum</t>
  </si>
  <si>
    <t>Entoloma clypeatum f. pallidogriseum</t>
  </si>
  <si>
    <t>Entoloma clypeatum var. hybridum</t>
  </si>
  <si>
    <t>Entoloma cocles</t>
  </si>
  <si>
    <t>Entoloma coeruleoflocculosum</t>
  </si>
  <si>
    <t>Entoloma conferendum</t>
  </si>
  <si>
    <t>Entoloma conferendum var. incrustatum</t>
  </si>
  <si>
    <t>Entoloma conferendum var. pusillum</t>
  </si>
  <si>
    <t>Entoloma conferendum var. rickenii</t>
  </si>
  <si>
    <t>Entoloma coracis</t>
  </si>
  <si>
    <t>Entoloma cordae</t>
  </si>
  <si>
    <t>Entoloma corvinum</t>
  </si>
  <si>
    <t>Entoloma costatum</t>
  </si>
  <si>
    <t>Entoloma cremeoalbum</t>
  </si>
  <si>
    <t>Entoloma cryptocystidiatum</t>
  </si>
  <si>
    <t>Entoloma cuboidoalbum</t>
  </si>
  <si>
    <t>Entoloma cucullatum</t>
  </si>
  <si>
    <t>Entoloma cuneatum</t>
  </si>
  <si>
    <t>Entoloma cuspidiferum</t>
  </si>
  <si>
    <t>Entoloma defibulatum</t>
  </si>
  <si>
    <t>Entoloma depluens ss. Cooke p. p.</t>
  </si>
  <si>
    <t>Entoloma dichroum</t>
  </si>
  <si>
    <t>Entoloma dislocatum</t>
  </si>
  <si>
    <t>Entoloma dysthales</t>
  </si>
  <si>
    <t>Entoloma dysthaloides</t>
  </si>
  <si>
    <t>Entoloma elodes</t>
  </si>
  <si>
    <t>Entoloma euchroum</t>
  </si>
  <si>
    <t>Entoloma eulividum</t>
  </si>
  <si>
    <t>Entoloma excentricum</t>
  </si>
  <si>
    <t>Entoloma exile</t>
  </si>
  <si>
    <t>Entoloma exile var. fertile</t>
  </si>
  <si>
    <t>Entoloma exile var. pyrospilum</t>
  </si>
  <si>
    <t>Entoloma farinasprellum</t>
  </si>
  <si>
    <t>Entoloma farinolens</t>
  </si>
  <si>
    <t>Entoloma favrei</t>
  </si>
  <si>
    <t>Entoloma fernandae</t>
  </si>
  <si>
    <t>Entoloma flocculosum</t>
  </si>
  <si>
    <t>Entoloma formosum</t>
  </si>
  <si>
    <t>Entoloma fridolfingense</t>
  </si>
  <si>
    <t>Entoloma fuscomarginatum</t>
  </si>
  <si>
    <t>Entoloma fuscotomentosum</t>
  </si>
  <si>
    <t>Entoloma gerriae</t>
  </si>
  <si>
    <t>Entoloma glaucobasis</t>
  </si>
  <si>
    <t>Entoloma griseocyaneum</t>
  </si>
  <si>
    <t>Entoloma griseoluridum</t>
  </si>
  <si>
    <t>Entoloma griseopruinatum</t>
  </si>
  <si>
    <t>Entoloma griseorubidum</t>
  </si>
  <si>
    <t>Entoloma griseosinuatum nom. ined.</t>
  </si>
  <si>
    <t>Entoloma hebes</t>
  </si>
  <si>
    <t>Entoloma helodes</t>
  </si>
  <si>
    <t>Entoloma henrici</t>
  </si>
  <si>
    <t>Entoloma hirtipes</t>
  </si>
  <si>
    <t>Entoloma hirtum</t>
  </si>
  <si>
    <t>Entoloma hispidulum</t>
  </si>
  <si>
    <t>Entoloma huijsmanii</t>
  </si>
  <si>
    <t>Entoloma hygrophilum</t>
  </si>
  <si>
    <t>Entoloma ianthinum</t>
  </si>
  <si>
    <t>Entoloma icterinum</t>
  </si>
  <si>
    <t>Entoloma incanum sensu lato</t>
  </si>
  <si>
    <t>Entoloma incanum sensu str.</t>
  </si>
  <si>
    <t>Entoloma incarnatofuscescens</t>
  </si>
  <si>
    <t>Entoloma indutoides</t>
  </si>
  <si>
    <t>Entoloma indutoides var. griseorubidum</t>
  </si>
  <si>
    <t>Entoloma indutoides var. pleurocystidiatum</t>
  </si>
  <si>
    <t>Entoloma infula</t>
  </si>
  <si>
    <t>Entoloma infula var. chlorinosum</t>
  </si>
  <si>
    <t>Entoloma insidiosum</t>
  </si>
  <si>
    <t>Entoloma insolitum</t>
  </si>
  <si>
    <t>Entoloma inusitatum</t>
  </si>
  <si>
    <t>Entoloma inutile</t>
  </si>
  <si>
    <t>Entoloma iodiolens</t>
  </si>
  <si>
    <t>Entoloma jahnii</t>
  </si>
  <si>
    <t>Entoloma jubatum</t>
  </si>
  <si>
    <t>Entoloma juncinum</t>
  </si>
  <si>
    <t>Entoloma kallioi</t>
  </si>
  <si>
    <t>Entoloma kerocarpus</t>
  </si>
  <si>
    <t>Entoloma kervernii</t>
  </si>
  <si>
    <t>Entoloma klofacianum</t>
  </si>
  <si>
    <t>Entoloma kristiansenii</t>
  </si>
  <si>
    <t>Entoloma lampropus</t>
  </si>
  <si>
    <t>Entoloma langei</t>
  </si>
  <si>
    <t>Entoloma lanicum</t>
  </si>
  <si>
    <t>Entoloma lanuginosipes</t>
  </si>
  <si>
    <t>Entoloma lazulinum</t>
  </si>
  <si>
    <t>Entoloma lepidissimum</t>
  </si>
  <si>
    <t>Entoloma leptonipes</t>
  </si>
  <si>
    <t>Entoloma lilacinoroseum</t>
  </si>
  <si>
    <t>Entoloma linkii ss. Bres.</t>
  </si>
  <si>
    <t>Entoloma lividoalbum</t>
  </si>
  <si>
    <t>Entoloma lividocyanulum</t>
  </si>
  <si>
    <t>Entoloma lividum</t>
  </si>
  <si>
    <t>Entoloma longistriatum</t>
  </si>
  <si>
    <t>Entoloma longistriatum var. microsporum</t>
  </si>
  <si>
    <t>Entoloma longistriatum var. sarcitulum</t>
  </si>
  <si>
    <t>Entoloma lucidum</t>
  </si>
  <si>
    <t>Entoloma madidum</t>
  </si>
  <si>
    <t>Entoloma majaloides</t>
  </si>
  <si>
    <t>Entoloma mammosum</t>
  </si>
  <si>
    <t>Entoloma melanochroum</t>
  </si>
  <si>
    <t>Entoloma minutum</t>
  </si>
  <si>
    <t>Entoloma moserianum</t>
  </si>
  <si>
    <t>Entoloma mougeotii</t>
  </si>
  <si>
    <t>Entoloma mougeotii var. fuscomarginatum</t>
  </si>
  <si>
    <t>Entoloma mutabilipes</t>
  </si>
  <si>
    <t>Entoloma myrmecophilum</t>
  </si>
  <si>
    <t>Entoloma myrmecophilum var. coalescens</t>
  </si>
  <si>
    <t>Entoloma nausiosme</t>
  </si>
  <si>
    <t>Entoloma neglectum</t>
  </si>
  <si>
    <t>Entoloma nidorosum</t>
  </si>
  <si>
    <t>Entoloma nigellum</t>
  </si>
  <si>
    <t>Entoloma nigrellum</t>
  </si>
  <si>
    <t>Entoloma nigroflavescens</t>
  </si>
  <si>
    <t>Entoloma nigroviolaceum</t>
  </si>
  <si>
    <t>Entoloma niphoides</t>
  </si>
  <si>
    <t>Entoloma nitens</t>
  </si>
  <si>
    <t>Entoloma nitidum</t>
  </si>
  <si>
    <t>Entoloma nitriolens</t>
  </si>
  <si>
    <t>Entoloma noordeloosi</t>
  </si>
  <si>
    <t>Entoloma occultipigmentatum</t>
  </si>
  <si>
    <t>Entoloma occultipigmentatum var. cystidiatum</t>
  </si>
  <si>
    <t>Entoloma ochromicaceum</t>
  </si>
  <si>
    <t>Entoloma opacum</t>
  </si>
  <si>
    <t>Entoloma ortonii</t>
  </si>
  <si>
    <t>Entoloma pachydermum</t>
  </si>
  <si>
    <t>Entoloma pallens</t>
  </si>
  <si>
    <t>Entoloma pallideradicatum</t>
  </si>
  <si>
    <t>Entoloma paludicola</t>
  </si>
  <si>
    <t>Entoloma palumbinum</t>
  </si>
  <si>
    <t>Entoloma papillatum</t>
  </si>
  <si>
    <t>Entoloma paradoxale</t>
  </si>
  <si>
    <t>Entoloma parasiticum</t>
  </si>
  <si>
    <t>Entoloma parkensis</t>
  </si>
  <si>
    <t>Entoloma percandidum</t>
  </si>
  <si>
    <t>Entoloma percuboideum</t>
  </si>
  <si>
    <t>Entoloma pernitrosum</t>
  </si>
  <si>
    <t>Entoloma phaeocyathus</t>
  </si>
  <si>
    <t>Entoloma phlebodermum</t>
  </si>
  <si>
    <t>Entoloma piceicola ad. int.</t>
  </si>
  <si>
    <t>Entoloma placidum</t>
  </si>
  <si>
    <t>Entoloma platyphylloides ss. Horak</t>
  </si>
  <si>
    <t>Entoloma plebeioides</t>
  </si>
  <si>
    <t>Entoloma plebejum</t>
  </si>
  <si>
    <t>Entoloma pleopodium</t>
  </si>
  <si>
    <t>Entoloma poliopus</t>
  </si>
  <si>
    <t>Entoloma poliopus var. alpigenum</t>
  </si>
  <si>
    <t>Entoloma poliopus var. discolor</t>
  </si>
  <si>
    <t>Entoloma poliopus var. parvisporigerum</t>
  </si>
  <si>
    <t>Entoloma politoflavipes</t>
  </si>
  <si>
    <t>Entoloma politum</t>
  </si>
  <si>
    <t>Entoloma politum f. pernitrosum</t>
  </si>
  <si>
    <t>Entoloma polyangulatum</t>
  </si>
  <si>
    <t>Entoloma porphyrogriseum</t>
  </si>
  <si>
    <t>Entoloma porphyrophaeum</t>
  </si>
  <si>
    <t>Entoloma pratulense</t>
  </si>
  <si>
    <t>Entoloma prunuloides</t>
  </si>
  <si>
    <t>Entoloma pseudocoelestinum</t>
  </si>
  <si>
    <t>Entoloma pseudoexcentricum</t>
  </si>
  <si>
    <t>Entoloma pseudonigellum</t>
  </si>
  <si>
    <t>Entoloma pseudosericeoides</t>
  </si>
  <si>
    <t>Entoloma pseudoturbidum</t>
  </si>
  <si>
    <t>Entoloma pseudoturci</t>
  </si>
  <si>
    <t>Entoloma psilopus</t>
  </si>
  <si>
    <t>Entoloma pygmaeopapillatum</t>
  </si>
  <si>
    <t>Entoloma pyrospilum</t>
  </si>
  <si>
    <t>Entoloma queletii</t>
  </si>
  <si>
    <t>Entoloma querquedula</t>
  </si>
  <si>
    <t>Entoloma resutum</t>
  </si>
  <si>
    <t>Entoloma rhodocylix</t>
  </si>
  <si>
    <t>Entoloma rhodopolium</t>
  </si>
  <si>
    <t>Entoloma rhodopolium f. nidorosum</t>
  </si>
  <si>
    <t>Entoloma rhodopolium var. fragrans</t>
  </si>
  <si>
    <t>Entoloma rhodopolium var. pseudopolitum</t>
  </si>
  <si>
    <t>Entoloma rhombisporum</t>
  </si>
  <si>
    <t>Entoloma rhombisporum var. floccipes</t>
  </si>
  <si>
    <t>Entoloma rhynchocystidiatum</t>
  </si>
  <si>
    <t>Entoloma rickenii</t>
  </si>
  <si>
    <t>Entoloma romagnesii</t>
  </si>
  <si>
    <t>Entoloma roseotinctum</t>
  </si>
  <si>
    <t>Entoloma roseum</t>
  </si>
  <si>
    <t>Entoloma roseum var. catalaunicum</t>
  </si>
  <si>
    <t>Entoloma rugosum</t>
  </si>
  <si>
    <t>Entoloma rusticoides</t>
  </si>
  <si>
    <t>Entoloma sacchariolens</t>
  </si>
  <si>
    <t>Entoloma saepium</t>
  </si>
  <si>
    <t>Entoloma sanvitalense</t>
  </si>
  <si>
    <t>Entoloma sanvitalense var. cystidiatum</t>
  </si>
  <si>
    <t>Entoloma sarcitulum</t>
  </si>
  <si>
    <t>Entoloma sarcitum</t>
  </si>
  <si>
    <t>Entoloma saundersii</t>
  </si>
  <si>
    <t>Entoloma scabiosum</t>
  </si>
  <si>
    <t>Entoloma scabropellis</t>
  </si>
  <si>
    <t>Entoloma scabrosum</t>
  </si>
  <si>
    <t>Entoloma sepium</t>
  </si>
  <si>
    <t>Entoloma sericatum</t>
  </si>
  <si>
    <t>Entoloma sericellum</t>
  </si>
  <si>
    <t>Entoloma sericeoides</t>
  </si>
  <si>
    <t>Entoloma sericeonitens</t>
  </si>
  <si>
    <t>Entoloma sericeum</t>
  </si>
  <si>
    <t>Entoloma sericeum f. nolaniforme</t>
  </si>
  <si>
    <t>Entoloma sericeum var. cinereoopacum</t>
  </si>
  <si>
    <t>Entoloma serrulatum</t>
  </si>
  <si>
    <t>Entoloma sinuatum</t>
  </si>
  <si>
    <t>Entoloma sodale</t>
  </si>
  <si>
    <t>Entoloma solstitiale</t>
  </si>
  <si>
    <t>Entoloma sordidolamellatum</t>
  </si>
  <si>
    <t>Entoloma sordidulum</t>
  </si>
  <si>
    <t>Entoloma spec.</t>
  </si>
  <si>
    <t>Entoloma speculum</t>
  </si>
  <si>
    <t>Entoloma sphagneti</t>
  </si>
  <si>
    <t>Entoloma sphagnorum</t>
  </si>
  <si>
    <t>Entoloma staurosporum</t>
  </si>
  <si>
    <t>Entoloma strigosissimum</t>
  </si>
  <si>
    <t>Entoloma subpusillum</t>
  </si>
  <si>
    <t>Entoloma subradiatum</t>
  </si>
  <si>
    <t>Entoloma tenellum</t>
  </si>
  <si>
    <t>Entoloma testaceum</t>
  </si>
  <si>
    <t>Entoloma tibiicystidiatum</t>
  </si>
  <si>
    <t>Entoloma tjallingiorum</t>
  </si>
  <si>
    <t>Entoloma transvenosum</t>
  </si>
  <si>
    <t>Entoloma transvenosum var. microsporum</t>
  </si>
  <si>
    <t>Entoloma triste</t>
  </si>
  <si>
    <t>Entoloma turbidum</t>
  </si>
  <si>
    <t>Entoloma turci</t>
  </si>
  <si>
    <t>Entoloma undatum</t>
  </si>
  <si>
    <t>Entoloma undulatosporum</t>
  </si>
  <si>
    <t>Entoloma uranochroum</t>
  </si>
  <si>
    <t>Entoloma ursulae</t>
  </si>
  <si>
    <t>Entoloma velenovskyi</t>
  </si>
  <si>
    <t>Entoloma venosum</t>
  </si>
  <si>
    <t>Entoloma ventricosum</t>
  </si>
  <si>
    <t>Entoloma venustum</t>
  </si>
  <si>
    <t>Entoloma verae</t>
  </si>
  <si>
    <t>Entoloma vernum</t>
  </si>
  <si>
    <t>Entoloma versatile</t>
  </si>
  <si>
    <t>Entoloma vinaceum</t>
  </si>
  <si>
    <t>Entoloma vinaceum var. fumosipes</t>
  </si>
  <si>
    <t>Entoloma vindobonense</t>
  </si>
  <si>
    <t>Entoloma violaceozonatum</t>
  </si>
  <si>
    <t>Entoloma weholtii</t>
  </si>
  <si>
    <t>Entoloma weholtii var. politoflavipes</t>
  </si>
  <si>
    <t>Entoloma winterhoffii</t>
  </si>
  <si>
    <t>Entoloma xanthochroum</t>
  </si>
  <si>
    <t>Entomophaga grylli</t>
  </si>
  <si>
    <t>Entomophthora aphidis</t>
  </si>
  <si>
    <t>Entomophthora muscae</t>
  </si>
  <si>
    <t>Entomophthora spec.</t>
  </si>
  <si>
    <t>Entomosporium mespili</t>
  </si>
  <si>
    <t>Entomosporium spec.</t>
  </si>
  <si>
    <t>Entorrhiza casparyana</t>
  </si>
  <si>
    <t>Entorrhiza spec.</t>
  </si>
  <si>
    <t>Entosordaria perfidiosa</t>
  </si>
  <si>
    <t>Entyloma aposeridis</t>
  </si>
  <si>
    <t>Entyloma arnicale</t>
  </si>
  <si>
    <t>Entyloma australe</t>
  </si>
  <si>
    <t>Entyloma bellidiastri</t>
  </si>
  <si>
    <t>Entyloma bellidis</t>
  </si>
  <si>
    <t>Entyloma calendulae</t>
  </si>
  <si>
    <t>Entyloma chrysosplenii</t>
  </si>
  <si>
    <t>Entyloma compositarum</t>
  </si>
  <si>
    <t>Entyloma corydalis</t>
  </si>
  <si>
    <t>Entyloma crastophilum</t>
  </si>
  <si>
    <t>Entyloma dactylidis</t>
  </si>
  <si>
    <t>Entyloma dahliae</t>
  </si>
  <si>
    <t>Entyloma erigerontis</t>
  </si>
  <si>
    <t>Entyloma eryngii</t>
  </si>
  <si>
    <t>Entyloma fergussonii</t>
  </si>
  <si>
    <t>Entyloma ficariae</t>
  </si>
  <si>
    <t>Entyloma fischeri</t>
  </si>
  <si>
    <t>Entyloma fumariae</t>
  </si>
  <si>
    <t>Entyloma fuscum</t>
  </si>
  <si>
    <t>Entyloma gaillardianum</t>
  </si>
  <si>
    <t>Entyloma helosciadii</t>
  </si>
  <si>
    <t>Entyloma hieracii</t>
  </si>
  <si>
    <t>Entyloma holci</t>
  </si>
  <si>
    <t>Entyloma magnusii</t>
  </si>
  <si>
    <t>Entyloma microsporum</t>
  </si>
  <si>
    <t>Entyloma picridis</t>
  </si>
  <si>
    <t>Entyloma ranunculi-repentis</t>
  </si>
  <si>
    <t>Entyloma serotinum</t>
  </si>
  <si>
    <t>Entyloma spec.</t>
  </si>
  <si>
    <t>Entyloma tozziae</t>
  </si>
  <si>
    <t>Entyloma urocystoides</t>
  </si>
  <si>
    <t>Entyloma verruculosum</t>
  </si>
  <si>
    <t>Eocronartium muscicola</t>
  </si>
  <si>
    <t>Eocronartium spec.</t>
  </si>
  <si>
    <t>Eonema pyriforme</t>
  </si>
  <si>
    <t>Eosphaeria uliginosa</t>
  </si>
  <si>
    <t>Ephemerocybe angulata</t>
  </si>
  <si>
    <t>Ephemerocybe congregata</t>
  </si>
  <si>
    <t>Epibryon interlamellare</t>
  </si>
  <si>
    <t>Epibryon muscicola</t>
  </si>
  <si>
    <t>Epibryon plagiochilae</t>
  </si>
  <si>
    <t>Epibryon spec.</t>
  </si>
  <si>
    <t>Epichloë baconii</t>
  </si>
  <si>
    <t>Epichloë bromicola</t>
  </si>
  <si>
    <t>Epichloë poae</t>
  </si>
  <si>
    <t>Epichloë spec.</t>
  </si>
  <si>
    <t>Epichloë typhina agg.</t>
  </si>
  <si>
    <t>Epichloë typhina sensu str.</t>
  </si>
  <si>
    <t>Epicladonia sandstedei</t>
  </si>
  <si>
    <t>Epicoccum nigrum</t>
  </si>
  <si>
    <t>Epicoccum purpurascens</t>
  </si>
  <si>
    <t>Epicoccum sorghinum</t>
  </si>
  <si>
    <t>Epicoccum spec.</t>
  </si>
  <si>
    <t>Epiglia gloeocapsae</t>
  </si>
  <si>
    <t>Epiglia spec.</t>
  </si>
  <si>
    <t>Epipolaeum absconditum</t>
  </si>
  <si>
    <t>Epipolaeum longisetosum</t>
  </si>
  <si>
    <t>Epipolaeum spec.</t>
  </si>
  <si>
    <t>Episclerotium sclerotiorum</t>
  </si>
  <si>
    <t>Episclerotium sclerotipus</t>
  </si>
  <si>
    <t>Episphaeria fraxinicola</t>
  </si>
  <si>
    <t>Episphaeria spec.</t>
  </si>
  <si>
    <t>Epithele spec.</t>
  </si>
  <si>
    <t>Epithele typhae</t>
  </si>
  <si>
    <t>Erastia salmonicolor</t>
  </si>
  <si>
    <t>Erastia spec.</t>
  </si>
  <si>
    <t>Erikssonopsis ericae</t>
  </si>
  <si>
    <t>Erikssonopsis spec.</t>
  </si>
  <si>
    <t>Erinella spec.</t>
  </si>
  <si>
    <t>Eriopezia caesia</t>
  </si>
  <si>
    <t>Eriopezia spec.</t>
  </si>
  <si>
    <t>Eriosphaeria spec.</t>
  </si>
  <si>
    <t>Eriosphaeria vermicularia</t>
  </si>
  <si>
    <t>Erynia aquatica</t>
  </si>
  <si>
    <t>Erysiphe adunca</t>
  </si>
  <si>
    <t>Erysiphe akebiae</t>
  </si>
  <si>
    <t>Erysiphe alliariicola</t>
  </si>
  <si>
    <t>Erysiphe alphitoides</t>
  </si>
  <si>
    <t>Erysiphe aquilegiae</t>
  </si>
  <si>
    <t>Erysiphe aquilegiae var. ranunculi</t>
  </si>
  <si>
    <t>Erysiphe arcuata</t>
  </si>
  <si>
    <t>Erysiphe artemisiae</t>
  </si>
  <si>
    <t>Erysiphe asclepiadis</t>
  </si>
  <si>
    <t>Erysiphe asperifoliorum</t>
  </si>
  <si>
    <t>Erysiphe astragali</t>
  </si>
  <si>
    <t>Erysiphe azaleae</t>
  </si>
  <si>
    <t>Erysiphe baeumleri</t>
  </si>
  <si>
    <t>Erysiphe begoniicola</t>
  </si>
  <si>
    <t>Erysiphe berberidis</t>
  </si>
  <si>
    <t>Erysiphe betae</t>
  </si>
  <si>
    <t>Erysiphe biocellata</t>
  </si>
  <si>
    <t>Erysiphe buhrii</t>
  </si>
  <si>
    <t>Erysiphe capreae</t>
  </si>
  <si>
    <t>Erysiphe carpinicola</t>
  </si>
  <si>
    <t>Erysiphe catalpae</t>
  </si>
  <si>
    <t>Erysiphe cichoracearum</t>
  </si>
  <si>
    <t>Erysiphe cichoriacearum</t>
  </si>
  <si>
    <t>Erysiphe circaeae</t>
  </si>
  <si>
    <t>Erysiphe communis</t>
  </si>
  <si>
    <t>Erysiphe convolvuli</t>
  </si>
  <si>
    <t>Erysiphe convolvuli var. calystegiae</t>
  </si>
  <si>
    <t>Erysiphe corylacearum</t>
  </si>
  <si>
    <t>Erysiphe cruciferarum</t>
  </si>
  <si>
    <t>Erysiphe cynoglossi</t>
  </si>
  <si>
    <t>Erysiphe depressa</t>
  </si>
  <si>
    <t>Erysiphe deutziae</t>
  </si>
  <si>
    <t>Erysiphe divaricata</t>
  </si>
  <si>
    <t>Erysiphe elevata</t>
  </si>
  <si>
    <t>Erysiphe euonymi</t>
  </si>
  <si>
    <t>Erysiphe euonymi-japonici</t>
  </si>
  <si>
    <t>Erysiphe euonymicola</t>
  </si>
  <si>
    <t>Erysiphe fischeri</t>
  </si>
  <si>
    <t>Erysiphe flexuosa</t>
  </si>
  <si>
    <t>Erysiphe friesii</t>
  </si>
  <si>
    <t>Erysiphe galeopsidis</t>
  </si>
  <si>
    <t>Erysiphe galii</t>
  </si>
  <si>
    <t>Erysiphe graminis</t>
  </si>
  <si>
    <t>Erysiphe grossulariae</t>
  </si>
  <si>
    <t>Erysiphe hedwigii</t>
  </si>
  <si>
    <t>Erysiphe heraclei</t>
  </si>
  <si>
    <t>Erysiphe howeana</t>
  </si>
  <si>
    <t>Erysiphe hyperici</t>
  </si>
  <si>
    <t>Erysiphe hypophylla</t>
  </si>
  <si>
    <t>Erysiphe intermedia</t>
  </si>
  <si>
    <t>Erysiphe knautiae</t>
  </si>
  <si>
    <t>Erysiphe lonicerae</t>
  </si>
  <si>
    <t>Erysiphe lycopsidis</t>
  </si>
  <si>
    <t>Erysiphe lythri</t>
  </si>
  <si>
    <t>Erysiphe macleayae</t>
  </si>
  <si>
    <t>Erysiphe macrocarpa</t>
  </si>
  <si>
    <t>Erysiphe magnicellulata</t>
  </si>
  <si>
    <t>Erysiphe magnusii</t>
  </si>
  <si>
    <t>Erysiphe martii</t>
  </si>
  <si>
    <t>Erysiphe mayorii</t>
  </si>
  <si>
    <t>Erysiphe mayorii var. cicerbitae</t>
  </si>
  <si>
    <t>Erysiphe mougeotii</t>
  </si>
  <si>
    <t>Erysiphe necator</t>
  </si>
  <si>
    <t>Erysiphe nitida</t>
  </si>
  <si>
    <t>Erysiphe ornata</t>
  </si>
  <si>
    <t>Erysiphe ornata var. europaea</t>
  </si>
  <si>
    <t>Erysiphe orontii</t>
  </si>
  <si>
    <t>Erysiphe palczewskii</t>
  </si>
  <si>
    <t>Erysiphe penicillata</t>
  </si>
  <si>
    <t>Erysiphe pisi</t>
  </si>
  <si>
    <t>Erysiphe pisi var. cruchetiana</t>
  </si>
  <si>
    <t>Erysiphe platani</t>
  </si>
  <si>
    <t>Erysiphe polygoni</t>
  </si>
  <si>
    <t>Erysiphe prunastri</t>
  </si>
  <si>
    <t>Erysiphe pseudoacaciae</t>
  </si>
  <si>
    <t>Erysiphe quercicola</t>
  </si>
  <si>
    <t>Erysiphe ranunculi</t>
  </si>
  <si>
    <t>Erysiphe rayssiae</t>
  </si>
  <si>
    <t>Erysiphe robiniae</t>
  </si>
  <si>
    <t>Erysiphe russellii</t>
  </si>
  <si>
    <t>Erysiphe salviae</t>
  </si>
  <si>
    <t>Erysiphe sambucina</t>
  </si>
  <si>
    <t>Erysiphe sanguisorbae</t>
  </si>
  <si>
    <t>Erysiphe sedi</t>
  </si>
  <si>
    <t>Erysiphe sordida</t>
  </si>
  <si>
    <t>Erysiphe spec.</t>
  </si>
  <si>
    <t>Erysiphe symphoricarpi</t>
  </si>
  <si>
    <t>Erysiphe syringae</t>
  </si>
  <si>
    <t>Erysiphe syringae-japonicae</t>
  </si>
  <si>
    <t>Erysiphe thesii</t>
  </si>
  <si>
    <t>Erysiphe tortilis</t>
  </si>
  <si>
    <t>Erysiphe trifolii</t>
  </si>
  <si>
    <t>Erysiphe trifoliorum</t>
  </si>
  <si>
    <t>Erysiphe ulmariae</t>
  </si>
  <si>
    <t>Erysiphe ulmi</t>
  </si>
  <si>
    <t>Erysiphe umbelliferarum</t>
  </si>
  <si>
    <t>Erysiphe umbilici</t>
  </si>
  <si>
    <t>Erysiphe urticae</t>
  </si>
  <si>
    <t>Erysiphe valerianae</t>
  </si>
  <si>
    <t>Erysiphe vanbruntiana</t>
  </si>
  <si>
    <t>Erysiphe vanbruntiana var. sambuci-racemosae</t>
  </si>
  <si>
    <t>Erysiphe verbasci</t>
  </si>
  <si>
    <t>Erysiphe viburni</t>
  </si>
  <si>
    <t>Erysiphe xanthii</t>
  </si>
  <si>
    <t>Erysiphella spec.</t>
  </si>
  <si>
    <t>Erythricium aurantiacum</t>
  </si>
  <si>
    <t>Erythricium laetum</t>
  </si>
  <si>
    <t>Erythricium spec.</t>
  </si>
  <si>
    <t>Etheirodon fimbriatus</t>
  </si>
  <si>
    <t>Eudarluca caricis</t>
  </si>
  <si>
    <t>Eudarluca caricis var. indica</t>
  </si>
  <si>
    <t>Eudarluca spec.</t>
  </si>
  <si>
    <t>Euepixylon spec.</t>
  </si>
  <si>
    <t>Euepixylon udum</t>
  </si>
  <si>
    <t>Euhaplomyces ancyrophori</t>
  </si>
  <si>
    <t>Eupezizella britannica</t>
  </si>
  <si>
    <t>Eupropolella spec.</t>
  </si>
  <si>
    <t>Eupropolella vaccinii</t>
  </si>
  <si>
    <t>Eupropolella volkartiana</t>
  </si>
  <si>
    <t>Eurotium spec.</t>
  </si>
  <si>
    <t>Eutypa acharii</t>
  </si>
  <si>
    <t>Eutypa crustata</t>
  </si>
  <si>
    <t>Eutypa flavovirens</t>
  </si>
  <si>
    <t>Eutypa laevata</t>
  </si>
  <si>
    <t>Eutypa lata</t>
  </si>
  <si>
    <t>Eutypa leioplaca</t>
  </si>
  <si>
    <t>Eutypa leptoplaca</t>
  </si>
  <si>
    <t>Eutypa maura</t>
  </si>
  <si>
    <t>Eutypa scabrosa</t>
  </si>
  <si>
    <t>Eutypa sparsa</t>
  </si>
  <si>
    <t>Eutypa spec.</t>
  </si>
  <si>
    <t>Eutypa spinosa</t>
  </si>
  <si>
    <t>Eutypella acericola</t>
  </si>
  <si>
    <t>Eutypella alnifraga</t>
  </si>
  <si>
    <t>Eutypella cerviculata</t>
  </si>
  <si>
    <t>Eutypella curvispora</t>
  </si>
  <si>
    <t>Eutypella dissepta</t>
  </si>
  <si>
    <t>Eutypella leprosa</t>
  </si>
  <si>
    <t>Eutypella parasitica</t>
  </si>
  <si>
    <t>Eutypella prunastri</t>
  </si>
  <si>
    <t>Eutypella quaternata</t>
  </si>
  <si>
    <t>Eutypella scoparia</t>
  </si>
  <si>
    <t>Eutypella sorbi</t>
  </si>
  <si>
    <t>Eutypella spec.</t>
  </si>
  <si>
    <t>Eutypella stellulata</t>
  </si>
  <si>
    <t>Eutypella tetraploa</t>
  </si>
  <si>
    <t>Evernia divaricata</t>
  </si>
  <si>
    <t>Evernia prunastri</t>
  </si>
  <si>
    <t>Exarmidium inclusum</t>
  </si>
  <si>
    <t>Exarmidium spec.</t>
  </si>
  <si>
    <t>Excipularia fusispora</t>
  </si>
  <si>
    <t>Excipularia spec.</t>
  </si>
  <si>
    <t>Exidia candida</t>
  </si>
  <si>
    <t>Exidia cartilaginea</t>
  </si>
  <si>
    <t>Exidia glandulosa sensu orig.</t>
  </si>
  <si>
    <t>Exidia glandulosa ss. auct.</t>
  </si>
  <si>
    <t>Exidia nigricans</t>
  </si>
  <si>
    <t>Exidia pithya</t>
  </si>
  <si>
    <t>Exidia plana</t>
  </si>
  <si>
    <t>Exidia recisa</t>
  </si>
  <si>
    <t>Exidia repanda</t>
  </si>
  <si>
    <t>Exidia saccharina</t>
  </si>
  <si>
    <t>Exidia spec.</t>
  </si>
  <si>
    <t>Exidia thuretiana</t>
  </si>
  <si>
    <t>Exidia truncata</t>
  </si>
  <si>
    <t>Exidia umbrinella</t>
  </si>
  <si>
    <t>Exidia villosa</t>
  </si>
  <si>
    <t>Exidiopsis calcea</t>
  </si>
  <si>
    <t>Exidiopsis effusa</t>
  </si>
  <si>
    <t>Exidiopsis glaira</t>
  </si>
  <si>
    <t>Exidiopsis grisea</t>
  </si>
  <si>
    <t>Exidiopsis gypsea</t>
  </si>
  <si>
    <t>Exidiopsis longispora</t>
  </si>
  <si>
    <t>Exidiopsis spec.</t>
  </si>
  <si>
    <t>Exidiopsis umbrina</t>
  </si>
  <si>
    <t>Exobasidium aequale</t>
  </si>
  <si>
    <t>Exobasidium arescens</t>
  </si>
  <si>
    <t>Exobasidium japonicum</t>
  </si>
  <si>
    <t>Exobasidium juelianum</t>
  </si>
  <si>
    <t>Exobasidium karstenii</t>
  </si>
  <si>
    <t>Exobasidium myrtilli</t>
  </si>
  <si>
    <t>Exobasidium oxycocci</t>
  </si>
  <si>
    <t>Exobasidium pachysporum</t>
  </si>
  <si>
    <t>Exobasidium rhododendri</t>
  </si>
  <si>
    <t>Exobasidium rostrupii</t>
  </si>
  <si>
    <t>Exobasidium spec.</t>
  </si>
  <si>
    <t>Exobasidium splendidum</t>
  </si>
  <si>
    <t>Exobasidium sundstroemii</t>
  </si>
  <si>
    <t>Exobasidium vaccini-uliginosi</t>
  </si>
  <si>
    <t>Exobasidium vaccinii</t>
  </si>
  <si>
    <t>Exosporium spec.</t>
  </si>
  <si>
    <t>Exosporium tiliae</t>
  </si>
  <si>
    <t>Exserohilum turcicum</t>
  </si>
  <si>
    <t>Faerberia carbonaria</t>
  </si>
  <si>
    <t>Faerberia spec.</t>
  </si>
  <si>
    <t>Farkasiella gelatinosa</t>
  </si>
  <si>
    <t>Farlowiella carmichaeliana</t>
  </si>
  <si>
    <t>Farlowiella spec.</t>
  </si>
  <si>
    <t>Farysia spec.</t>
  </si>
  <si>
    <t>Farysia thuemenii</t>
  </si>
  <si>
    <t>Fasciodontia bugellensis</t>
  </si>
  <si>
    <t>Favolaschia calocera</t>
  </si>
  <si>
    <t>Favolaschia spec.</t>
  </si>
  <si>
    <t>Favolus spec.</t>
  </si>
  <si>
    <t>Fayodia anthracobia</t>
  </si>
  <si>
    <t>Fayodia bisphaerigera</t>
  </si>
  <si>
    <t>Fayodia gracilipes</t>
  </si>
  <si>
    <t>Fayodia leucophylla ss. orig.</t>
  </si>
  <si>
    <t>Fayodia maura</t>
  </si>
  <si>
    <t>Fayodia pseudoclusilis</t>
  </si>
  <si>
    <t>Fayodia spec.</t>
  </si>
  <si>
    <t>Fayodia xerophila</t>
  </si>
  <si>
    <t>Felipes leucopellaeus</t>
  </si>
  <si>
    <t>Fellhanera bouteillei</t>
  </si>
  <si>
    <t>Fellhanera subtilis</t>
  </si>
  <si>
    <t>Femsjonia luteoalba</t>
  </si>
  <si>
    <t>Femsjonia pezizaeformis</t>
  </si>
  <si>
    <t>Femsjonia peziziformis</t>
  </si>
  <si>
    <t>Femsjonia spec.</t>
  </si>
  <si>
    <t>Fenestella crataegi</t>
  </si>
  <si>
    <t>Fenestella fenestrata</t>
  </si>
  <si>
    <t>Fenestella frit</t>
  </si>
  <si>
    <t>Fenestella media</t>
  </si>
  <si>
    <t>Fenestella parafenestrata</t>
  </si>
  <si>
    <t>Fenestella princeps</t>
  </si>
  <si>
    <t>Fenestella salicis</t>
  </si>
  <si>
    <t>Fenestella spec.</t>
  </si>
  <si>
    <t>Fenestella subsymmetrica</t>
  </si>
  <si>
    <t>Fenestella subvestita</t>
  </si>
  <si>
    <t>Fenestella vestita</t>
  </si>
  <si>
    <t>Fenestella viburni</t>
  </si>
  <si>
    <t>Fennellia spec.</t>
  </si>
  <si>
    <t>Fibriciellum silvae-ryae</t>
  </si>
  <si>
    <t>Fibriciellum spec.</t>
  </si>
  <si>
    <t>Fibricium gloeocystidiatum</t>
  </si>
  <si>
    <t>Fibricium rude</t>
  </si>
  <si>
    <t>Fibricium spec.</t>
  </si>
  <si>
    <t>Fibricium subceraceum</t>
  </si>
  <si>
    <t>Fibrodontia gossypina</t>
  </si>
  <si>
    <t>Fibrodontia spec.</t>
  </si>
  <si>
    <t>Fibroidium cyparissiae</t>
  </si>
  <si>
    <t>Fibroporia bohemica</t>
  </si>
  <si>
    <t>Fibroporia citrina</t>
  </si>
  <si>
    <t>Fibroporia gossypium</t>
  </si>
  <si>
    <t>Fibroporia radiculosa</t>
  </si>
  <si>
    <t>Fibroporia spec.</t>
  </si>
  <si>
    <t>Fibroporia vaillantii</t>
  </si>
  <si>
    <t>Fibulomyces fusoideus</t>
  </si>
  <si>
    <t>Fibulomyces mutabilis</t>
  </si>
  <si>
    <t>Fibulomyces septentrionalis</t>
  </si>
  <si>
    <t>Fibulomyces spec.</t>
  </si>
  <si>
    <t>Fibuloporia donkii</t>
  </si>
  <si>
    <t>Filiella pastinacae</t>
  </si>
  <si>
    <t>Filoboletus spec.</t>
  </si>
  <si>
    <t>Fimaria spec.</t>
  </si>
  <si>
    <t>Fimaria theioleuca</t>
  </si>
  <si>
    <t>Fischerula spec.</t>
  </si>
  <si>
    <t>Fistulina hepatica</t>
  </si>
  <si>
    <t>Fistulina spec.</t>
  </si>
  <si>
    <t>Fistulinella spec.</t>
  </si>
  <si>
    <t>Flagelloscypha abruptiflagellata</t>
  </si>
  <si>
    <t>Flagelloscypha christinae</t>
  </si>
  <si>
    <t>Flagelloscypha citrispora</t>
  </si>
  <si>
    <t>Flagelloscypha dextrinoidea</t>
  </si>
  <si>
    <t>Flagelloscypha donkii</t>
  </si>
  <si>
    <t>Flagelloscypha faginea</t>
  </si>
  <si>
    <t>Flagelloscypha filicina</t>
  </si>
  <si>
    <t>Flagelloscypha kavinae</t>
  </si>
  <si>
    <t>Flagelloscypha mairei</t>
  </si>
  <si>
    <t>Flagelloscypha minutissima</t>
  </si>
  <si>
    <t>Flagelloscypha niveola</t>
  </si>
  <si>
    <t>Flagelloscypha parasitica</t>
  </si>
  <si>
    <t>Flagelloscypha punctiformis</t>
  </si>
  <si>
    <t>Flagelloscypha spec.</t>
  </si>
  <si>
    <t>Flagellospora spec.</t>
  </si>
  <si>
    <t>Flammocladiella anomiae</t>
  </si>
  <si>
    <t>Flammocladiella decora</t>
  </si>
  <si>
    <t>Flammula alnicola</t>
  </si>
  <si>
    <t>Flammula pinicola</t>
  </si>
  <si>
    <t>Flammula spec.</t>
  </si>
  <si>
    <t>Flammulaster carpophiloides</t>
  </si>
  <si>
    <t>Flammulaster carpophilus</t>
  </si>
  <si>
    <t>Flammulaster carpophilus var. rhombosporus</t>
  </si>
  <si>
    <t>Flammulaster carpophilus var. subincarnatus</t>
  </si>
  <si>
    <t>Flammulaster denticulatus</t>
  </si>
  <si>
    <t>Flammulaster erinaceellus</t>
  </si>
  <si>
    <t>Flammulaster ferrugineus</t>
  </si>
  <si>
    <t>Flammulaster fusisporus</t>
  </si>
  <si>
    <t>Flammulaster granulosus</t>
  </si>
  <si>
    <t>Flammulaster limulatus</t>
  </si>
  <si>
    <t>Flammulaster muricatus</t>
  </si>
  <si>
    <t>Flammulaster rhombosporus</t>
  </si>
  <si>
    <t>Flammulaster spec.</t>
  </si>
  <si>
    <t>Flammulaster speireoides</t>
  </si>
  <si>
    <t>Flammulaster subincarnatus</t>
  </si>
  <si>
    <t>Flammulaster wieslandri</t>
  </si>
  <si>
    <t>Flammulina elastica</t>
  </si>
  <si>
    <t>Flammulina elastica f. longispora</t>
  </si>
  <si>
    <t>Flammulina fennae</t>
  </si>
  <si>
    <t>Flammulina mediterranea</t>
  </si>
  <si>
    <t>Flammulina ononidis</t>
  </si>
  <si>
    <t>Flammulina populicola</t>
  </si>
  <si>
    <t>Flammulina rossica</t>
  </si>
  <si>
    <t>Flammulina spec.</t>
  </si>
  <si>
    <t>Flammulina velutipes f. longispora</t>
  </si>
  <si>
    <t>Flammulina velutipes f. velutipes</t>
  </si>
  <si>
    <t>Flammulina velutipes sensu l.</t>
  </si>
  <si>
    <t>Flavidoporia mellita</t>
  </si>
  <si>
    <t>Flavidoporia pulvinascens</t>
  </si>
  <si>
    <t>Flaviporus citrinellus</t>
  </si>
  <si>
    <t>Flaviporus spec.</t>
  </si>
  <si>
    <t>Flavocetraria nivalis</t>
  </si>
  <si>
    <t>Flavoparmelia caperata</t>
  </si>
  <si>
    <t>Flavophlebia spec.</t>
  </si>
  <si>
    <t>Flavophlebia sulfureoisabellina</t>
  </si>
  <si>
    <t>Flavoplaca arcis</t>
  </si>
  <si>
    <t>Flavoplaca citrina</t>
  </si>
  <si>
    <t>Flavopunctelia flaventior</t>
  </si>
  <si>
    <t>Flavoscypha cantharella</t>
  </si>
  <si>
    <t>Floccularia decorosa</t>
  </si>
  <si>
    <t>Floccularia luteovirens</t>
  </si>
  <si>
    <t>Floccularia spec.</t>
  </si>
  <si>
    <t>Floccularia straminea</t>
  </si>
  <si>
    <t>Fomes annosus</t>
  </si>
  <si>
    <t>Fomes fomentarius</t>
  </si>
  <si>
    <t>Fomes fomentarius agg.</t>
  </si>
  <si>
    <t>Fomes inzengae</t>
  </si>
  <si>
    <t>Fomes marginatus</t>
  </si>
  <si>
    <t>Fomes robustus</t>
  </si>
  <si>
    <t>Fomes spec.</t>
  </si>
  <si>
    <t>Fomitella spec.</t>
  </si>
  <si>
    <t>Fomitiporia hartigii</t>
  </si>
  <si>
    <t>Fomitiporia hippophaëicola</t>
  </si>
  <si>
    <t>Fomitiporia pseudopunctata</t>
  </si>
  <si>
    <t>Fomitiporia punctata</t>
  </si>
  <si>
    <t>Fomitiporia robusta</t>
  </si>
  <si>
    <t>Fomitiporia spec.</t>
  </si>
  <si>
    <t>Fomitopsis annosa</t>
  </si>
  <si>
    <t>Fomitopsis betulina</t>
  </si>
  <si>
    <t>Fomitopsis cajanderi</t>
  </si>
  <si>
    <t>Fomitopsis cytisina</t>
  </si>
  <si>
    <t>Fomitopsis iberica</t>
  </si>
  <si>
    <t>Fomitopsis marginata</t>
  </si>
  <si>
    <t>Fomitopsis marianiae</t>
  </si>
  <si>
    <t>Fomitopsis officinalis</t>
  </si>
  <si>
    <t>Fomitopsis pinicola</t>
  </si>
  <si>
    <t>Fomitopsis pulvina</t>
  </si>
  <si>
    <t>Fomitopsis rosea</t>
  </si>
  <si>
    <t>Fomitopsis spec.</t>
  </si>
  <si>
    <t>Fouskomenomyces cupreorufescens</t>
  </si>
  <si>
    <t>Fracchiaea broomeana</t>
  </si>
  <si>
    <t>Fracchiaea spec.</t>
  </si>
  <si>
    <t>Frankiella alni</t>
  </si>
  <si>
    <t>Fraxinicola fraxini</t>
  </si>
  <si>
    <t>Frommeëlla duchesneae</t>
  </si>
  <si>
    <t>Frommeëlla mexicana var. indicae</t>
  </si>
  <si>
    <t>Frommeëlla spec.</t>
  </si>
  <si>
    <t>Frommeëlla tormentillae</t>
  </si>
  <si>
    <t>Fuligo candida</t>
  </si>
  <si>
    <t>Fuligo cinerea</t>
  </si>
  <si>
    <t>Fuligo intermedia</t>
  </si>
  <si>
    <t>Fuligo leviderma</t>
  </si>
  <si>
    <t>Fuligo licentii</t>
  </si>
  <si>
    <t>Fuligo luteonitens</t>
  </si>
  <si>
    <t>Fuligo muscorum</t>
  </si>
  <si>
    <t>Fuligo rufa</t>
  </si>
  <si>
    <t>Fuligo septica</t>
  </si>
  <si>
    <t>Fuligo septica var. candida</t>
  </si>
  <si>
    <t>Fuligo septica var. flava</t>
  </si>
  <si>
    <t>Fuligo septica var. rufa</t>
  </si>
  <si>
    <t>Fuligo spec.</t>
  </si>
  <si>
    <t>Fulvia fulva</t>
  </si>
  <si>
    <t>Funalia gallica</t>
  </si>
  <si>
    <t>Funalia trogii</t>
  </si>
  <si>
    <t>Fungi spec.</t>
  </si>
  <si>
    <t>Fusarium cirrosum</t>
  </si>
  <si>
    <t>Fusarium culmorum</t>
  </si>
  <si>
    <t>Fusarium expansum</t>
  </si>
  <si>
    <t>Fusarium graminearum</t>
  </si>
  <si>
    <t>Fusarium lateritium</t>
  </si>
  <si>
    <t>Fusarium oxysporum</t>
  </si>
  <si>
    <t>Fusarium roseum</t>
  </si>
  <si>
    <t>Fusarium sambucinum</t>
  </si>
  <si>
    <t>Fusarium spec.</t>
  </si>
  <si>
    <t>Fusarium temperatum</t>
  </si>
  <si>
    <t>Fuscidea kochiana</t>
  </si>
  <si>
    <t>Fuscidea mollis</t>
  </si>
  <si>
    <t>Fuscidea stiriaca</t>
  </si>
  <si>
    <t>Fuscolachnum misellum</t>
  </si>
  <si>
    <t>Fuscolachnum pteridis</t>
  </si>
  <si>
    <t>Fuscolachnum spec.</t>
  </si>
  <si>
    <t>Fuscoporia contigua</t>
  </si>
  <si>
    <t>Fuscoporia ferrea</t>
  </si>
  <si>
    <t>Fuscoporia ferruginosa</t>
  </si>
  <si>
    <t>Fuscoporia punctata</t>
  </si>
  <si>
    <t>Fuscoporia spec.</t>
  </si>
  <si>
    <t>Fuscoporia torulosa</t>
  </si>
  <si>
    <t>Fuscoporia viticola</t>
  </si>
  <si>
    <t>Fuscopostia lateritia</t>
  </si>
  <si>
    <t>Fuscopostia leucomallella</t>
  </si>
  <si>
    <t>Fusicladiella melaena</t>
  </si>
  <si>
    <t>Fusicladiella spec.</t>
  </si>
  <si>
    <t>Fusicladium diedickeanum</t>
  </si>
  <si>
    <t>Fusicladium pyracanthae</t>
  </si>
  <si>
    <t>Fusicladium spec.</t>
  </si>
  <si>
    <t>Fusidium spec.</t>
  </si>
  <si>
    <t>Fusoidiella depressa</t>
  </si>
  <si>
    <t>Gaeumannomyces caricis</t>
  </si>
  <si>
    <t>Gaeumannomyces graminis</t>
  </si>
  <si>
    <t>Gaeumannomyces spec.</t>
  </si>
  <si>
    <t>Galactinia succosa</t>
  </si>
  <si>
    <t>Galerella spec.</t>
  </si>
  <si>
    <t>Galerina acris</t>
  </si>
  <si>
    <t>Galerina allospora</t>
  </si>
  <si>
    <t>Galerina alpestris</t>
  </si>
  <si>
    <t>Galerina ampullaceocystis</t>
  </si>
  <si>
    <t>Galerina annulata</t>
  </si>
  <si>
    <t>Galerina arctica</t>
  </si>
  <si>
    <t>Galerina atkinsoniana</t>
  </si>
  <si>
    <t>Galerina atkinsoniana f. tetraspora</t>
  </si>
  <si>
    <t>Galerina autumnalis</t>
  </si>
  <si>
    <t>Galerina badipes</t>
  </si>
  <si>
    <t>Galerina calyptrata</t>
  </si>
  <si>
    <t>Galerina calyptrospora</t>
  </si>
  <si>
    <t>Galerina camerina</t>
  </si>
  <si>
    <t>Galerina caulocystidiata</t>
  </si>
  <si>
    <t>Galerina cedretorum</t>
  </si>
  <si>
    <t>Galerina cephalotricha</t>
  </si>
  <si>
    <t>Galerina cerina</t>
  </si>
  <si>
    <t>Galerina cerina var. ampullicystis</t>
  </si>
  <si>
    <t>Galerina cerina var. bresadolae</t>
  </si>
  <si>
    <t>Galerina cerina var. longicystis</t>
  </si>
  <si>
    <t>Galerina chionophila</t>
  </si>
  <si>
    <t>Galerina cinctula</t>
  </si>
  <si>
    <t>Galerina clavata</t>
  </si>
  <si>
    <t>Galerina clavus</t>
  </si>
  <si>
    <t>Galerina dimorphocystis</t>
  </si>
  <si>
    <t>Galerina embolus</t>
  </si>
  <si>
    <t>Galerina fallax</t>
  </si>
  <si>
    <t>Galerina farinacea</t>
  </si>
  <si>
    <t>Galerina gibbosa</t>
  </si>
  <si>
    <t>Galerina graminea</t>
  </si>
  <si>
    <t>Galerina heterocystis</t>
  </si>
  <si>
    <t>Galerina hybrida</t>
  </si>
  <si>
    <t>Galerina hypnorum</t>
  </si>
  <si>
    <t>Galerina jaapii</t>
  </si>
  <si>
    <t>Galerina karstenii</t>
  </si>
  <si>
    <t>Galerina lacustris</t>
  </si>
  <si>
    <t>Galerina laevis</t>
  </si>
  <si>
    <t>Galerina laricicola</t>
  </si>
  <si>
    <t>Galerina larigna</t>
  </si>
  <si>
    <t>Galerina lubrica</t>
  </si>
  <si>
    <t>Galerina marginata</t>
  </si>
  <si>
    <t>Galerina medullosa</t>
  </si>
  <si>
    <t>Galerina minima</t>
  </si>
  <si>
    <t>Galerina mniophila</t>
  </si>
  <si>
    <t>Galerina muricellospora</t>
  </si>
  <si>
    <t>Galerina mutabilis</t>
  </si>
  <si>
    <t>Galerina mycenoides</t>
  </si>
  <si>
    <t>Galerina nana</t>
  </si>
  <si>
    <t>Galerina norvegica</t>
  </si>
  <si>
    <t>Galerina nybergii</t>
  </si>
  <si>
    <t>Galerina pallida</t>
  </si>
  <si>
    <t>Galerina paludosa</t>
  </si>
  <si>
    <t>Galerina permixta</t>
  </si>
  <si>
    <t>Galerina perplexa</t>
  </si>
  <si>
    <t>Galerina propinqua</t>
  </si>
  <si>
    <t>Galerina pruinatipes</t>
  </si>
  <si>
    <t>Galerina pseudobadipes</t>
  </si>
  <si>
    <t>Galerina pseudocamerina</t>
  </si>
  <si>
    <t>Galerina pseudomniophila</t>
  </si>
  <si>
    <t>Galerina pseudomycenopsis</t>
  </si>
  <si>
    <t>Galerina pseudotundrae</t>
  </si>
  <si>
    <t>Galerina pteridicola</t>
  </si>
  <si>
    <t>Galerina pumila</t>
  </si>
  <si>
    <t>Galerina pumila f. oreina</t>
  </si>
  <si>
    <t>Galerina pumila var. subalpina</t>
  </si>
  <si>
    <t>Galerina rubiginosa ss. Kühner 1935</t>
  </si>
  <si>
    <t>Galerina sahleri</t>
  </si>
  <si>
    <t>Galerina salicicola</t>
  </si>
  <si>
    <t>Galerina septentrionalis</t>
  </si>
  <si>
    <t>Galerina sideroides</t>
  </si>
  <si>
    <t>Galerina similis</t>
  </si>
  <si>
    <t>Galerina spec.</t>
  </si>
  <si>
    <t>Galerina sphagnicola</t>
  </si>
  <si>
    <t>Galerina sphagnorum</t>
  </si>
  <si>
    <t>Galerina stagnina</t>
  </si>
  <si>
    <t>Galerina stordalii</t>
  </si>
  <si>
    <t>Galerina stylifera</t>
  </si>
  <si>
    <t>Galerina stylifera var. caespitosa</t>
  </si>
  <si>
    <t>Galerina stylifera var. velosa</t>
  </si>
  <si>
    <t>Galerina subcerina</t>
  </si>
  <si>
    <t>Galerina subclavata</t>
  </si>
  <si>
    <t>Galerina subfusispora</t>
  </si>
  <si>
    <t>Galerina terrestris</t>
  </si>
  <si>
    <t>Galerina tibiicystis</t>
  </si>
  <si>
    <t>Galerina triscopa</t>
  </si>
  <si>
    <t>Galerina triscopa var. tetrascopa</t>
  </si>
  <si>
    <t>Galerina uncialis</t>
  </si>
  <si>
    <t>Galerina unicolor</t>
  </si>
  <si>
    <t>Galerina vexans</t>
  </si>
  <si>
    <t>Galerina vittaeformis</t>
  </si>
  <si>
    <t>Galerina vittiformis</t>
  </si>
  <si>
    <t>Galerina vittiformis f. bispora</t>
  </si>
  <si>
    <t>Galerina vittiformis var. atkinsoniana</t>
  </si>
  <si>
    <t>Galerina vittiformis var. pachyspora</t>
  </si>
  <si>
    <t>Galeropsis spec.</t>
  </si>
  <si>
    <t>Galiella spec.</t>
  </si>
  <si>
    <t>Gallowayiopsis obtegens</t>
  </si>
  <si>
    <t>Galzinia incrustans</t>
  </si>
  <si>
    <t>Galzinia pedicellata</t>
  </si>
  <si>
    <t>Galzinia spec.</t>
  </si>
  <si>
    <t>Gamundia spec.</t>
  </si>
  <si>
    <t>Gamundia striatula</t>
  </si>
  <si>
    <t>Gamundia xerophila</t>
  </si>
  <si>
    <t>Ganoderma adspersum</t>
  </si>
  <si>
    <t>Ganoderma applanatum</t>
  </si>
  <si>
    <t>Ganoderma atkinsonii</t>
  </si>
  <si>
    <t>Ganoderma australe</t>
  </si>
  <si>
    <t>Ganoderma carnosum</t>
  </si>
  <si>
    <t>Ganoderma europaeum</t>
  </si>
  <si>
    <t>Ganoderma lipsiense</t>
  </si>
  <si>
    <t>Ganoderma lucidum</t>
  </si>
  <si>
    <t>Ganoderma pfeifferi</t>
  </si>
  <si>
    <t>Ganoderma resinaceum</t>
  </si>
  <si>
    <t>Ganoderma spec.</t>
  </si>
  <si>
    <t>Ganoderma valesiacum</t>
  </si>
  <si>
    <t>Gastrocybe lateritia</t>
  </si>
  <si>
    <t>Gastrocybe spec.</t>
  </si>
  <si>
    <t>Gastrosporium simplex</t>
  </si>
  <si>
    <t>Gastrosporium spec.</t>
  </si>
  <si>
    <t>Gautieria graveolens</t>
  </si>
  <si>
    <t>Gautieria mexicana ss. auct. europ.</t>
  </si>
  <si>
    <t>Gautieria morchelliformis</t>
  </si>
  <si>
    <t>Gautieria otthii</t>
  </si>
  <si>
    <t>Gautieria pallida</t>
  </si>
  <si>
    <t>Gautieria spec.</t>
  </si>
  <si>
    <t>Geastrum badium</t>
  </si>
  <si>
    <t>Geastrum berkeleyi</t>
  </si>
  <si>
    <t>Geastrum campestre</t>
  </si>
  <si>
    <t>Geastrum corollinum</t>
  </si>
  <si>
    <t>Geastrum coronatum</t>
  </si>
  <si>
    <t>Geastrum coronatum f. pseudolimbatum</t>
  </si>
  <si>
    <t>Geastrum elegans</t>
  </si>
  <si>
    <t>Geastrum fimbriatum</t>
  </si>
  <si>
    <t>Geastrum floriforme</t>
  </si>
  <si>
    <t>Geastrum fornicatum</t>
  </si>
  <si>
    <t>Geastrum hungaricum</t>
  </si>
  <si>
    <t>Geastrum indicum</t>
  </si>
  <si>
    <t>Geastrum kotlabae</t>
  </si>
  <si>
    <t>Geastrum lageniforme</t>
  </si>
  <si>
    <t>Geastrum limbatum</t>
  </si>
  <si>
    <t>Geastrum mammosum</t>
  </si>
  <si>
    <t>Geastrum melanocephalum</t>
  </si>
  <si>
    <t>Geastrum michelianum</t>
  </si>
  <si>
    <t>Geastrum minimum</t>
  </si>
  <si>
    <t>Geastrum nanum</t>
  </si>
  <si>
    <t>Geastrum pectinatum</t>
  </si>
  <si>
    <t>Geastrum pedicellatum</t>
  </si>
  <si>
    <t>Geastrum quadrifidum</t>
  </si>
  <si>
    <t>Geastrum recolligens</t>
  </si>
  <si>
    <t>Geastrum rufescens</t>
  </si>
  <si>
    <t>Geastrum saccatum</t>
  </si>
  <si>
    <t>Geastrum schmidelii</t>
  </si>
  <si>
    <t>Geastrum schmidelii var. coniferarum</t>
  </si>
  <si>
    <t>Geastrum sessile</t>
  </si>
  <si>
    <t>Geastrum smardae</t>
  </si>
  <si>
    <t>Geastrum spec.</t>
  </si>
  <si>
    <t>Geastrum striatum</t>
  </si>
  <si>
    <t>Geastrum triplex</t>
  </si>
  <si>
    <t>Geastrum vulgatum</t>
  </si>
  <si>
    <t>Gelatinopsis fungicola</t>
  </si>
  <si>
    <t>Gelatinopsis spec.</t>
  </si>
  <si>
    <t>Gelatoporia spec.</t>
  </si>
  <si>
    <t>Gemmamyces piceae</t>
  </si>
  <si>
    <t>Gemmina gemmarum</t>
  </si>
  <si>
    <t>Gemmina spec.</t>
  </si>
  <si>
    <t>Genabea spec.</t>
  </si>
  <si>
    <t>Genea dentata</t>
  </si>
  <si>
    <t>Genea lespiaultii</t>
  </si>
  <si>
    <t>Genea spec.</t>
  </si>
  <si>
    <t>Genea sphaerica</t>
  </si>
  <si>
    <t>Genea verrucosa</t>
  </si>
  <si>
    <t>Geoglossum alpinum</t>
  </si>
  <si>
    <t>Geoglossum cookeanum</t>
  </si>
  <si>
    <t>Geoglossum cookeianum</t>
  </si>
  <si>
    <t>Geoglossum elongatum</t>
  </si>
  <si>
    <t>Geoglossum fallax</t>
  </si>
  <si>
    <t>Geoglossum glabrum</t>
  </si>
  <si>
    <t>Geoglossum glutinosum</t>
  </si>
  <si>
    <t>Geoglossum nigritum</t>
  </si>
  <si>
    <t>Geoglossum olivaceum</t>
  </si>
  <si>
    <t>Geoglossum ophioglossoides</t>
  </si>
  <si>
    <t>Geoglossum simile</t>
  </si>
  <si>
    <t>Geoglossum spec.</t>
  </si>
  <si>
    <t>Geoglossum sphagnophilum</t>
  </si>
  <si>
    <t>Geoglossum starbaeckii</t>
  </si>
  <si>
    <t>Geoglossum uliginosum</t>
  </si>
  <si>
    <t>Geoglossum umbratile</t>
  </si>
  <si>
    <t>Geoglossum viscosum</t>
  </si>
  <si>
    <t>Geoglossum vleugelianum</t>
  </si>
  <si>
    <t>Geomyces pannorum</t>
  </si>
  <si>
    <t>Geomyces spec.</t>
  </si>
  <si>
    <t>Geopetalum carbonarium</t>
  </si>
  <si>
    <t>Geopetalum spec.</t>
  </si>
  <si>
    <t>Geopora arenicola</t>
  </si>
  <si>
    <t>Geopora arenosa</t>
  </si>
  <si>
    <t>Geopora cervina</t>
  </si>
  <si>
    <t>Geopora cooperi</t>
  </si>
  <si>
    <t>Geopora nicaeensis</t>
  </si>
  <si>
    <t>Geopora schackii</t>
  </si>
  <si>
    <t>Geopora sepulta</t>
  </si>
  <si>
    <t>Geopora spec.</t>
  </si>
  <si>
    <t>Geopora sumneriana</t>
  </si>
  <si>
    <t>Geopora tenuis</t>
  </si>
  <si>
    <t>Geoporella suevica</t>
  </si>
  <si>
    <t>Geopyxis alpina</t>
  </si>
  <si>
    <t>Geopyxis carbonaria</t>
  </si>
  <si>
    <t>Geopyxis delectans</t>
  </si>
  <si>
    <t>Geopyxis foetida</t>
  </si>
  <si>
    <t>Geopyxis majalis</t>
  </si>
  <si>
    <t>Geopyxis spec.</t>
  </si>
  <si>
    <t>Geoscypha ampelina</t>
  </si>
  <si>
    <t>Geoscypha montana</t>
  </si>
  <si>
    <t>Geoscypha tenacella</t>
  </si>
  <si>
    <t>Gerronema albidum</t>
  </si>
  <si>
    <t>Gerronema alpinum</t>
  </si>
  <si>
    <t>Gerronema brevibasidiatum</t>
  </si>
  <si>
    <t>Gerronema chrysophyllum</t>
  </si>
  <si>
    <t>Gerronema cyathellum</t>
  </si>
  <si>
    <t>Gerronema ericetorum</t>
  </si>
  <si>
    <t>Gerronema fibula</t>
  </si>
  <si>
    <t>Gerronema hudsonianum</t>
  </si>
  <si>
    <t>Gerronema josserandii</t>
  </si>
  <si>
    <t>Gerronema luteovitellinum</t>
  </si>
  <si>
    <t>Gerronema marchantiae</t>
  </si>
  <si>
    <t>Gerronema postii</t>
  </si>
  <si>
    <t>Gerronema prescotii</t>
  </si>
  <si>
    <t>Gerronema setipes</t>
  </si>
  <si>
    <t>Gerronema spec.</t>
  </si>
  <si>
    <t>Gerronema strombodes</t>
  </si>
  <si>
    <t>Gerronema xanthophyllum</t>
  </si>
  <si>
    <t>Giacomia mirabilis</t>
  </si>
  <si>
    <t>Giacomia spec.</t>
  </si>
  <si>
    <t>Gibbera andromedae</t>
  </si>
  <si>
    <t>Gibbera conferta</t>
  </si>
  <si>
    <t>Gibbera myrtilli</t>
  </si>
  <si>
    <t>Gibbera ramicola</t>
  </si>
  <si>
    <t>Gibbera salisburgensis</t>
  </si>
  <si>
    <t>Gibbera spec.</t>
  </si>
  <si>
    <t>Gibbera vaccinii</t>
  </si>
  <si>
    <t>Gibberella acervalis</t>
  </si>
  <si>
    <t>Gibberella cyanogena</t>
  </si>
  <si>
    <t>Gibberella pulicaris</t>
  </si>
  <si>
    <t>Gibberella spec.</t>
  </si>
  <si>
    <t>Gibberella zeae</t>
  </si>
  <si>
    <t>Gibellula arachnophila</t>
  </si>
  <si>
    <t>Gibellula pulchra</t>
  </si>
  <si>
    <t>Gibellula spec.</t>
  </si>
  <si>
    <t>Glaucomaria bicincta</t>
  </si>
  <si>
    <t>Glaucomaria carpinea</t>
  </si>
  <si>
    <t>Glaucomaria leptyrodes</t>
  </si>
  <si>
    <t>Glaucomaria rupicola</t>
  </si>
  <si>
    <t>Glaucomaria swartzii</t>
  </si>
  <si>
    <t>Gliocladium spec.</t>
  </si>
  <si>
    <t>Gliomastix spec.</t>
  </si>
  <si>
    <t>Gliophorus irrigatus</t>
  </si>
  <si>
    <t>Gliophorus laetus</t>
  </si>
  <si>
    <t>Gliophorus laetus var. flavus</t>
  </si>
  <si>
    <t>Gliophorus perplexus</t>
  </si>
  <si>
    <t>Gliophorus psittacinus</t>
  </si>
  <si>
    <t>Gliophorus psittacinus var. perplexus</t>
  </si>
  <si>
    <t>Gliophorus psittacinus var. sciophanoides</t>
  </si>
  <si>
    <t>Gliophorus reginae</t>
  </si>
  <si>
    <t>Gliophorus sciophanus</t>
  </si>
  <si>
    <t>Gliophorus spec.</t>
  </si>
  <si>
    <t>Gliophorus unguinosus</t>
  </si>
  <si>
    <t>Globisporangium debaryanum</t>
  </si>
  <si>
    <t>Globisporangium mastophorum</t>
  </si>
  <si>
    <t>Globulicium hiemale</t>
  </si>
  <si>
    <t>Globulicium spec.</t>
  </si>
  <si>
    <t>Globulisebacina badioumbrina</t>
  </si>
  <si>
    <t>Gloeocystidiellum citrinum</t>
  </si>
  <si>
    <t>Gloeocystidiellum clavuligerum</t>
  </si>
  <si>
    <t>Gloeocystidiellum convolvens</t>
  </si>
  <si>
    <t>Gloeocystidiellum furfuraceum</t>
  </si>
  <si>
    <t>Gloeocystidiellum karstenii</t>
  </si>
  <si>
    <t>Gloeocystidiellum lactescens</t>
  </si>
  <si>
    <t>Gloeocystidiellum leucoxanthum</t>
  </si>
  <si>
    <t>Gloeocystidiellum luridum</t>
  </si>
  <si>
    <t>Gloeocystidiellum ochraceum</t>
  </si>
  <si>
    <t>Gloeocystidiellum porosellum</t>
  </si>
  <si>
    <t>Gloeocystidiellum porosum</t>
  </si>
  <si>
    <t>Gloeocystidiellum spec.</t>
  </si>
  <si>
    <t>Gloeocystidiellum subasperisporum</t>
  </si>
  <si>
    <t>Gloeocystidium alutaceum</t>
  </si>
  <si>
    <t>Gloeocystidium caliciferum</t>
  </si>
  <si>
    <t>Gloeocystidium contiguum</t>
  </si>
  <si>
    <t>Gloeocystidium furfuraceum</t>
  </si>
  <si>
    <t>Gloeocystidium ipidophilum</t>
  </si>
  <si>
    <t>Gloeocystidium leucoxanthum</t>
  </si>
  <si>
    <t>Gloeocystidium lividocaeruleum</t>
  </si>
  <si>
    <t>Gloeocystidium ochraceum</t>
  </si>
  <si>
    <t>Gloeocystidium pallidum</t>
  </si>
  <si>
    <t>Gloeocystidium porosum</t>
  </si>
  <si>
    <t>Gloeocystidium spec.</t>
  </si>
  <si>
    <t>Gloeocystidium tenue</t>
  </si>
  <si>
    <t>Gloeodes pomigena</t>
  </si>
  <si>
    <t>Gloeodontia columbiensis</t>
  </si>
  <si>
    <t>Gloeodontia spec.</t>
  </si>
  <si>
    <t>Gloeodontia subasperispora</t>
  </si>
  <si>
    <t>Gloeohypochnicium analogum</t>
  </si>
  <si>
    <t>Gloeohypochnicium spec.</t>
  </si>
  <si>
    <t>Gloeopeniophorella convolvens</t>
  </si>
  <si>
    <t>Gloeopeniophorella spec.</t>
  </si>
  <si>
    <t>Gloeophyllum abietinum</t>
  </si>
  <si>
    <t>Gloeophyllum odoratum</t>
  </si>
  <si>
    <t>Gloeophyllum sepiarium</t>
  </si>
  <si>
    <t>Gloeophyllum spec.</t>
  </si>
  <si>
    <t>Gloeophyllum trabeum</t>
  </si>
  <si>
    <t>Gloeoporus amorphus</t>
  </si>
  <si>
    <t>Gloeoporus dichrous</t>
  </si>
  <si>
    <t>Gloeoporus pannocinctus</t>
  </si>
  <si>
    <t>Gloeoporus spec.</t>
  </si>
  <si>
    <t>Gloeoporus taxicola</t>
  </si>
  <si>
    <t>Gloeoporus tschulymicus</t>
  </si>
  <si>
    <t>Gloeosporium corni</t>
  </si>
  <si>
    <t>Gloeosporium orbiculare</t>
  </si>
  <si>
    <t>Gloeosporium spec.</t>
  </si>
  <si>
    <t>Gloeosporium theae-sinensis</t>
  </si>
  <si>
    <t>Gloeosporium tiliae</t>
  </si>
  <si>
    <t>Gloeotinia spec.</t>
  </si>
  <si>
    <t>Gloiocephala caricis</t>
  </si>
  <si>
    <t>Gloiocephala spec.</t>
  </si>
  <si>
    <t>Gloiodon spec.</t>
  </si>
  <si>
    <t>Gloiodon strigosus</t>
  </si>
  <si>
    <t>Gloiothele citrina</t>
  </si>
  <si>
    <t>Gloiothele lactescens</t>
  </si>
  <si>
    <t>Gloiothele spec.</t>
  </si>
  <si>
    <t>Glomerella cingulata</t>
  </si>
  <si>
    <t>Glomerella spec.</t>
  </si>
  <si>
    <t>Glomosporium leptideum</t>
  </si>
  <si>
    <t>Glomus radiatum</t>
  </si>
  <si>
    <t>Glomus spec.</t>
  </si>
  <si>
    <t>Gloniopsis curvata</t>
  </si>
  <si>
    <t>Gloniopsis praelonga</t>
  </si>
  <si>
    <t>Gloniopsis smilacis</t>
  </si>
  <si>
    <t>Gloniopsis spec.</t>
  </si>
  <si>
    <t>Glonium graphicum</t>
  </si>
  <si>
    <t>Glonium lineare</t>
  </si>
  <si>
    <t>Glonium spec.</t>
  </si>
  <si>
    <t>Glutinoglossum glutinosum</t>
  </si>
  <si>
    <t>Glutinoglossum pseudoglutinosum</t>
  </si>
  <si>
    <t>Glutinoglossum spec.</t>
  </si>
  <si>
    <t>Glyphium elatum</t>
  </si>
  <si>
    <t>Glyphium spec.</t>
  </si>
  <si>
    <t>Gnomonia appendiculata</t>
  </si>
  <si>
    <t>Gnomonia cerastis</t>
  </si>
  <si>
    <t>Gnomonia dryadis</t>
  </si>
  <si>
    <t>Gnomonia leptostyla</t>
  </si>
  <si>
    <t>Gnomonia rostellata</t>
  </si>
  <si>
    <t>Gnomonia rubi</t>
  </si>
  <si>
    <t>Gnomonia spec.</t>
  </si>
  <si>
    <t>Gnomoniella rubicola</t>
  </si>
  <si>
    <t>Gnomoniella spec.</t>
  </si>
  <si>
    <t>Gnomoniella tubaeformis</t>
  </si>
  <si>
    <t>Gnomoniopsis smithogilvyi</t>
  </si>
  <si>
    <t>Godronia andromedae</t>
  </si>
  <si>
    <t>Godronia callunigena</t>
  </si>
  <si>
    <t>Godronia cassandrae</t>
  </si>
  <si>
    <t>Godronia fuliginosa</t>
  </si>
  <si>
    <t>Godronia ribis</t>
  </si>
  <si>
    <t>Godronia spec.</t>
  </si>
  <si>
    <t>Godronia urceolus</t>
  </si>
  <si>
    <t>Golovinomyces ambrosiae</t>
  </si>
  <si>
    <t>Golovinomyces artemisiae</t>
  </si>
  <si>
    <t>Golovinomyces asperifolii</t>
  </si>
  <si>
    <t>Golovinomyces asperifoliorum</t>
  </si>
  <si>
    <t>Golovinomyces asterum var. asterum</t>
  </si>
  <si>
    <t>Golovinomyces asterum var. moroczkovskii</t>
  </si>
  <si>
    <t>Golovinomyces asterum var. solidaginis</t>
  </si>
  <si>
    <t>Golovinomyces biocellatus</t>
  </si>
  <si>
    <t>Golovinomyces bolayi</t>
  </si>
  <si>
    <t>Golovinomyces cichoracearum</t>
  </si>
  <si>
    <t>Golovinomyces cucurbitacearum</t>
  </si>
  <si>
    <t>Golovinomyces cynoglossi</t>
  </si>
  <si>
    <t>Golovinomyces depressus</t>
  </si>
  <si>
    <t>Golovinomyces echinopis</t>
  </si>
  <si>
    <t>Golovinomyces fischeri</t>
  </si>
  <si>
    <t>Golovinomyces hieraciorum</t>
  </si>
  <si>
    <t>Golovinomyces inulae</t>
  </si>
  <si>
    <t>Golovinomyces latisporus</t>
  </si>
  <si>
    <t>Golovinomyces lycopersici</t>
  </si>
  <si>
    <t>Golovinomyces macrocarpus</t>
  </si>
  <si>
    <t>Golovinomyces magnicellulatus</t>
  </si>
  <si>
    <t>Golovinomyces montagnei</t>
  </si>
  <si>
    <t>Golovinomyces orontii</t>
  </si>
  <si>
    <t>Golovinomyces prenanthis</t>
  </si>
  <si>
    <t>Golovinomyces salviae</t>
  </si>
  <si>
    <t>Golovinomyces senecionis</t>
  </si>
  <si>
    <t>Golovinomyces sonchicola</t>
  </si>
  <si>
    <t>Golovinomyces sordidus</t>
  </si>
  <si>
    <t>Golovinomyces spec.</t>
  </si>
  <si>
    <t>Golovinomyces valerianae</t>
  </si>
  <si>
    <t>Golovinomyces verbasci</t>
  </si>
  <si>
    <t>Golovinomyces vincae</t>
  </si>
  <si>
    <t>Gomphidius glutinosus</t>
  </si>
  <si>
    <t>Gomphidius gracilis</t>
  </si>
  <si>
    <t>Gomphidius helveticus</t>
  </si>
  <si>
    <t>Gomphidius maculatus</t>
  </si>
  <si>
    <t>Gomphidius roseus</t>
  </si>
  <si>
    <t>Gomphidius rutilus</t>
  </si>
  <si>
    <t>Gomphidius spec.</t>
  </si>
  <si>
    <t>Gomphidius viscidus</t>
  </si>
  <si>
    <t>Gomphus clavatus</t>
  </si>
  <si>
    <t>Gomphus spec.</t>
  </si>
  <si>
    <t>Gorgoniceps boltonii</t>
  </si>
  <si>
    <t>Gorgoniceps spec.</t>
  </si>
  <si>
    <t>Gracilistilbella bambusae</t>
  </si>
  <si>
    <t>Gracilistilbella clavulata</t>
  </si>
  <si>
    <t>Graddonia coracina</t>
  </si>
  <si>
    <t>Graddonia spec.</t>
  </si>
  <si>
    <t>Grahamiella dryadis</t>
  </si>
  <si>
    <t>Grahamiella spec.</t>
  </si>
  <si>
    <t>Grandinia alutaria</t>
  </si>
  <si>
    <t>Grandinia arguta</t>
  </si>
  <si>
    <t>Grandinia aspera</t>
  </si>
  <si>
    <t>Grandinia barba-jovis</t>
  </si>
  <si>
    <t>Grandinia breviseta</t>
  </si>
  <si>
    <t>Grandinia brinkmannii</t>
  </si>
  <si>
    <t>Grandinia crustosa</t>
  </si>
  <si>
    <t>Grandinia farinacea</t>
  </si>
  <si>
    <t>Grandinia helvetica</t>
  </si>
  <si>
    <t>Grandinia muscicola</t>
  </si>
  <si>
    <t>Grandinia mutabilis</t>
  </si>
  <si>
    <t>Grandinia nespori</t>
  </si>
  <si>
    <t>Grandinia pallidula</t>
  </si>
  <si>
    <t>Grandinia pilaecystidiata</t>
  </si>
  <si>
    <t>Grandinia quercina</t>
  </si>
  <si>
    <t>Grandinia spathulata</t>
  </si>
  <si>
    <t>Grandinia spec.</t>
  </si>
  <si>
    <t>Grandinia subalutacea</t>
  </si>
  <si>
    <t>Granulobasidium spec.</t>
  </si>
  <si>
    <t>Granulobasidium vellereum</t>
  </si>
  <si>
    <t>Graphiola phoenicis</t>
  </si>
  <si>
    <t>Graphiopsis chlorocephala</t>
  </si>
  <si>
    <t>Graphiopsis spec.</t>
  </si>
  <si>
    <t>Graphis betulina</t>
  </si>
  <si>
    <t>Graphis scripta</t>
  </si>
  <si>
    <t>Graphium calicioides</t>
  </si>
  <si>
    <t>Graphium trifolii</t>
  </si>
  <si>
    <t>Graphostroma platystoma</t>
  </si>
  <si>
    <t>Graphostroma platystomum</t>
  </si>
  <si>
    <t>Graphostroma spec.</t>
  </si>
  <si>
    <t>Greletia marchica</t>
  </si>
  <si>
    <t>Greletia planchonis</t>
  </si>
  <si>
    <t>Greletia spec.</t>
  </si>
  <si>
    <t>Gremmenia infestans</t>
  </si>
  <si>
    <t>Gremmeniella abietina</t>
  </si>
  <si>
    <t>Gremmeniella spec.</t>
  </si>
  <si>
    <t>Grifola frondosa</t>
  </si>
  <si>
    <t>Grifola gigantea</t>
  </si>
  <si>
    <t>Grifola spec.</t>
  </si>
  <si>
    <t>Grifola sulphurea</t>
  </si>
  <si>
    <t>Grifola umbellata</t>
  </si>
  <si>
    <t>Grovesiella spec.</t>
  </si>
  <si>
    <t>Guepinia helvelloides</t>
  </si>
  <si>
    <t>Guepinia rufa</t>
  </si>
  <si>
    <t>Guepiniopsis alpina</t>
  </si>
  <si>
    <t>Guepiniopsis buccina</t>
  </si>
  <si>
    <t>Guepiniopsis chrysocoma</t>
  </si>
  <si>
    <t>Guepiniopsis estonica</t>
  </si>
  <si>
    <t>Guepiniopsis spec.</t>
  </si>
  <si>
    <t>Guepiniopsis suecica</t>
  </si>
  <si>
    <t>Guignardia aesculi</t>
  </si>
  <si>
    <t>Guignardia buxi</t>
  </si>
  <si>
    <t>Guignardia caricicola</t>
  </si>
  <si>
    <t>Guignardia miribelii</t>
  </si>
  <si>
    <t>Guignardia philoprina</t>
  </si>
  <si>
    <t>Guignardia reticulata</t>
  </si>
  <si>
    <t>Guignardia spec.</t>
  </si>
  <si>
    <t>Gulielmina vermicularis</t>
  </si>
  <si>
    <t>Gyalecta incarnata</t>
  </si>
  <si>
    <t>Gyalecta jenensis var. jenensis</t>
  </si>
  <si>
    <t>Gyalecta truncigena var. truncigena</t>
  </si>
  <si>
    <t>Gyalolechia flavovirescens</t>
  </si>
  <si>
    <t>Gymnopilus bellulus</t>
  </si>
  <si>
    <t>Gymnopilus decipiens</t>
  </si>
  <si>
    <t>Gymnopilus flavus</t>
  </si>
  <si>
    <t>Gymnopilus fulgens</t>
  </si>
  <si>
    <t>Gymnopilus hybridus</t>
  </si>
  <si>
    <t>Gymnopilus josserandii</t>
  </si>
  <si>
    <t>Gymnopilus junonius</t>
  </si>
  <si>
    <t>Gymnopilus liquiritiae</t>
  </si>
  <si>
    <t>Gymnopilus microsporus</t>
  </si>
  <si>
    <t>Gymnopilus odini</t>
  </si>
  <si>
    <t>Gymnopilus penetrans</t>
  </si>
  <si>
    <t>Gymnopilus picreus</t>
  </si>
  <si>
    <t>Gymnopilus sapineus</t>
  </si>
  <si>
    <t>Gymnopilus spec.</t>
  </si>
  <si>
    <t>Gymnopilus spectabilis</t>
  </si>
  <si>
    <t>Gymnopilus stabilis</t>
  </si>
  <si>
    <t>Gymnopilus subsphaerosporus</t>
  </si>
  <si>
    <t>Gymnopus acervatus</t>
  </si>
  <si>
    <t>Gymnopus alpinus</t>
  </si>
  <si>
    <t>Gymnopus androsaceus</t>
  </si>
  <si>
    <t>Gymnopus aquosus</t>
  </si>
  <si>
    <t>Gymnopus brassicolens</t>
  </si>
  <si>
    <t>Gymnopus brassicolens var. pallidus</t>
  </si>
  <si>
    <t>Gymnopus confluens</t>
  </si>
  <si>
    <t>Gymnopus dryophilus</t>
  </si>
  <si>
    <t>Gymnopus erythropus</t>
  </si>
  <si>
    <t>Gymnopus foetidus</t>
  </si>
  <si>
    <t>Gymnopus fuscopurpureus</t>
  </si>
  <si>
    <t>Gymnopus fusipes</t>
  </si>
  <si>
    <t>Gymnopus hariolorum</t>
  </si>
  <si>
    <t>Gymnopus hybridus</t>
  </si>
  <si>
    <t>Gymnopus impudicus</t>
  </si>
  <si>
    <t>Gymnopus inodorus</t>
  </si>
  <si>
    <t>Gymnopus loiseleurietorum</t>
  </si>
  <si>
    <t>Gymnopus luxurians</t>
  </si>
  <si>
    <t>Gymnopus nivalis</t>
  </si>
  <si>
    <t>Gymnopus nivalis var. pallidus</t>
  </si>
  <si>
    <t>Gymnopus ocior</t>
  </si>
  <si>
    <t>Gymnopus oreadoides</t>
  </si>
  <si>
    <t>Gymnopus perforans</t>
  </si>
  <si>
    <t>Gymnopus peronatus</t>
  </si>
  <si>
    <t>Gymnopus pubipes</t>
  </si>
  <si>
    <t>Gymnopus pubipes var. pallidopileatus</t>
  </si>
  <si>
    <t>Gymnopus putillus</t>
  </si>
  <si>
    <t>Gymnopus quercophilus</t>
  </si>
  <si>
    <t>Gymnopus spec.</t>
  </si>
  <si>
    <t>Gymnopus terginus</t>
  </si>
  <si>
    <t>Gymnopus vernus</t>
  </si>
  <si>
    <t>Gymnosporangium amelanchieris</t>
  </si>
  <si>
    <t>Gymnosporangium clavariaeforme</t>
  </si>
  <si>
    <t>Gymnosporangium clavariiforme</t>
  </si>
  <si>
    <t>Gymnosporangium confusum</t>
  </si>
  <si>
    <t>Gymnosporangium cornutum</t>
  </si>
  <si>
    <t>Gymnosporangium fuscum</t>
  </si>
  <si>
    <t>Gymnosporangium sabinae</t>
  </si>
  <si>
    <t>Gymnosporangium spec.</t>
  </si>
  <si>
    <t>Gymnosporangium torminali-juniperini</t>
  </si>
  <si>
    <t>Gymnosporangium tremelloides</t>
  </si>
  <si>
    <t>Gyrocephalus rufus</t>
  </si>
  <si>
    <t>Gyrodon lividus</t>
  </si>
  <si>
    <t>Gyrodon spec.</t>
  </si>
  <si>
    <t>Gyrodontium spec.</t>
  </si>
  <si>
    <t>Gyroflexus brevibasidiatus</t>
  </si>
  <si>
    <t>Gyroflexus spec.</t>
  </si>
  <si>
    <t>Gyrographa gyrocarpa</t>
  </si>
  <si>
    <t>Gyromitra accumbens</t>
  </si>
  <si>
    <t>Gyromitra ancilis</t>
  </si>
  <si>
    <t>Gyromitra esculenta</t>
  </si>
  <si>
    <t>Gyromitra esculenta f. rubiformis</t>
  </si>
  <si>
    <t>Gyromitra fastigiata</t>
  </si>
  <si>
    <t>Gyromitra geogenia</t>
  </si>
  <si>
    <t>Gyromitra gigas</t>
  </si>
  <si>
    <t>Gyromitra inflata</t>
  </si>
  <si>
    <t>Gyromitra infula</t>
  </si>
  <si>
    <t>Gyromitra leucoxantha</t>
  </si>
  <si>
    <t>Gyromitra longipes</t>
  </si>
  <si>
    <t>Gyromitra martinii</t>
  </si>
  <si>
    <t>Gyromitra mcknightii</t>
  </si>
  <si>
    <t>Gyromitra melaleuca</t>
  </si>
  <si>
    <t>Gyromitra olympiana</t>
  </si>
  <si>
    <t>Gyromitra parma</t>
  </si>
  <si>
    <t>Gyromitra perlata</t>
  </si>
  <si>
    <t>Gyromitra spec.</t>
  </si>
  <si>
    <t>Gyromitra sphaerospora</t>
  </si>
  <si>
    <t>Gyromitra ticiniana</t>
  </si>
  <si>
    <t>Gyrophanopsis polonensis</t>
  </si>
  <si>
    <t>Gyrophanopsis spec.</t>
  </si>
  <si>
    <t>Gyrophragmium spec.</t>
  </si>
  <si>
    <t>Gyroporus castaneus</t>
  </si>
  <si>
    <t>Gyroporus cyanescens</t>
  </si>
  <si>
    <t>Gyroporus spec.</t>
  </si>
  <si>
    <t>Haasiella spec.</t>
  </si>
  <si>
    <t>Haasiella splendidissima</t>
  </si>
  <si>
    <t>Haasiella venustissima</t>
  </si>
  <si>
    <t>Haasiella venustissima ss. str.</t>
  </si>
  <si>
    <t>Haasiella venustissima var. splendidissima</t>
  </si>
  <si>
    <t>Hadrotrichum phragmitis</t>
  </si>
  <si>
    <t>Haematomma ochroleucum</t>
  </si>
  <si>
    <t>Haematomma ochroleucum var. ochroleucum (Neck.) J.R. Laundon</t>
  </si>
  <si>
    <t>Haematostereum rugosum</t>
  </si>
  <si>
    <t>Hafellia disciformis</t>
  </si>
  <si>
    <t>Haglundia olivacea</t>
  </si>
  <si>
    <t>Haglundia perelegans</t>
  </si>
  <si>
    <t>Haglundia spec.</t>
  </si>
  <si>
    <t>Hamatocanthoscypha laricionis</t>
  </si>
  <si>
    <t>Hamatocanthoscypha spec.</t>
  </si>
  <si>
    <t>Hamatocanthoscypha uncipila</t>
  </si>
  <si>
    <t>Handkea excipuliformis</t>
  </si>
  <si>
    <t>Handkea lloydii</t>
  </si>
  <si>
    <t>Handkea spec.</t>
  </si>
  <si>
    <t>Handkea utriformis</t>
  </si>
  <si>
    <t>Hansenopezia retrocurvata</t>
  </si>
  <si>
    <t>Hansfordia spec.</t>
  </si>
  <si>
    <t>Hapalocystis berkeleyi</t>
  </si>
  <si>
    <t>Hapalocystis bicaudata</t>
  </si>
  <si>
    <t>Hapalocystis kickxii</t>
  </si>
  <si>
    <t>Hapalocystis spec.</t>
  </si>
  <si>
    <t>Hapalopilus croceus</t>
  </si>
  <si>
    <t>Hapalopilus eupatorii</t>
  </si>
  <si>
    <t>Hapalopilus nidulans</t>
  </si>
  <si>
    <t>Hapalopilus rutilans</t>
  </si>
  <si>
    <t>Hapalopilus salmonicolor</t>
  </si>
  <si>
    <t>Hapalopilus spec.</t>
  </si>
  <si>
    <t>Haplariopsis spec.</t>
  </si>
  <si>
    <t>Haploporus spec.</t>
  </si>
  <si>
    <t>Haplotrichum candidum</t>
  </si>
  <si>
    <t>Haplotrichum conspersum</t>
  </si>
  <si>
    <t>Hastodontia halonata</t>
  </si>
  <si>
    <t>Hastodontia hastata</t>
  </si>
  <si>
    <t>Hastodontia spec.</t>
  </si>
  <si>
    <t>Hebeloma aestivale</t>
  </si>
  <si>
    <t>Hebeloma alpinum</t>
  </si>
  <si>
    <t>Hebeloma anthracophilum</t>
  </si>
  <si>
    <t>Hebeloma atrobrunneum</t>
  </si>
  <si>
    <t>Hebeloma birrus</t>
  </si>
  <si>
    <t>Hebeloma bruchetii</t>
  </si>
  <si>
    <t>Hebeloma bryogenes</t>
  </si>
  <si>
    <t>Hebeloma calyptrosporum</t>
  </si>
  <si>
    <t>Hebeloma candidipes</t>
  </si>
  <si>
    <t>Hebeloma cavipes</t>
  </si>
  <si>
    <t>Hebeloma circinans</t>
  </si>
  <si>
    <t>Hebeloma claviceps ss. Bres., Ri, Moser</t>
  </si>
  <si>
    <t>Hebeloma clavulipes</t>
  </si>
  <si>
    <t>Hebeloma collariatum</t>
  </si>
  <si>
    <t>Hebeloma colossus</t>
  </si>
  <si>
    <t>Hebeloma crustuliniforme</t>
  </si>
  <si>
    <t>Hebeloma cylindrosporum</t>
  </si>
  <si>
    <t>Hebeloma danicum</t>
  </si>
  <si>
    <t>Hebeloma dunense</t>
  </si>
  <si>
    <t>Hebeloma eburneum</t>
  </si>
  <si>
    <t>Hebeloma edurum</t>
  </si>
  <si>
    <t>Hebeloma elatum</t>
  </si>
  <si>
    <t>Hebeloma fastibile</t>
  </si>
  <si>
    <t>Hebeloma fastibile ss. Lge., Bruch.</t>
  </si>
  <si>
    <t>Hebeloma favrei</t>
  </si>
  <si>
    <t>Hebeloma firmum</t>
  </si>
  <si>
    <t>Hebeloma fragilipes</t>
  </si>
  <si>
    <t>Hebeloma funariophilum</t>
  </si>
  <si>
    <t>Hebeloma fusipes</t>
  </si>
  <si>
    <t>Hebeloma fusisporum</t>
  </si>
  <si>
    <t>Hebeloma gigaspermum</t>
  </si>
  <si>
    <t>Hebeloma glutinosum</t>
  </si>
  <si>
    <t>Hebeloma griseopruinatum</t>
  </si>
  <si>
    <t>Hebeloma helodes</t>
  </si>
  <si>
    <t>Hebeloma hetieri</t>
  </si>
  <si>
    <t>Hebeloma hiemale</t>
  </si>
  <si>
    <t>Hebeloma incarnatulum</t>
  </si>
  <si>
    <t>Hebeloma kuehneri</t>
  </si>
  <si>
    <t>Hebeloma laterinum</t>
  </si>
  <si>
    <t>Hebeloma latifolium</t>
  </si>
  <si>
    <t>Hebeloma leucosarx</t>
  </si>
  <si>
    <t>Hebeloma longicaudum</t>
  </si>
  <si>
    <t>Hebeloma lutense</t>
  </si>
  <si>
    <t>Hebeloma malenconii</t>
  </si>
  <si>
    <t>Hebeloma marginatulum</t>
  </si>
  <si>
    <t>Hebeloma melleum</t>
  </si>
  <si>
    <t>Hebeloma mesophaeum</t>
  </si>
  <si>
    <t>Hebeloma mesophaeum var. crassipes</t>
  </si>
  <si>
    <t>Hebeloma mesophaeum var. strophosum</t>
  </si>
  <si>
    <t>Hebeloma minus</t>
  </si>
  <si>
    <t>Hebeloma nigellum</t>
  </si>
  <si>
    <t>Hebeloma ochroalbidum</t>
  </si>
  <si>
    <t>Hebeloma odoratissimum</t>
  </si>
  <si>
    <t>Hebeloma pallidoluctuosum</t>
  </si>
  <si>
    <t>Hebeloma pallidum</t>
  </si>
  <si>
    <t>Hebeloma perpallidum</t>
  </si>
  <si>
    <t>Hebeloma populinum</t>
  </si>
  <si>
    <t>Hebeloma porphyrosporum</t>
  </si>
  <si>
    <t>Hebeloma pseudoamarescens</t>
  </si>
  <si>
    <t>Hebeloma pseudofragilipes</t>
  </si>
  <si>
    <t>Hebeloma pumilum</t>
  </si>
  <si>
    <t>Hebeloma pusillum</t>
  </si>
  <si>
    <t>Hebeloma pyrophilum</t>
  </si>
  <si>
    <t>Hebeloma quercetorum</t>
  </si>
  <si>
    <t>Hebeloma radicosum</t>
  </si>
  <si>
    <t>Hebeloma repandum</t>
  </si>
  <si>
    <t>Hebeloma sacchariolens</t>
  </si>
  <si>
    <t>Hebeloma sacchariolens var. pallidoluctuosum</t>
  </si>
  <si>
    <t>Hebeloma sarcophyllum</t>
  </si>
  <si>
    <t>Hebeloma senescens</t>
  </si>
  <si>
    <t>Hebeloma sinapizans</t>
  </si>
  <si>
    <t>Hebeloma sinuosum</t>
  </si>
  <si>
    <t>Hebeloma sordescens</t>
  </si>
  <si>
    <t>Hebeloma sordidum</t>
  </si>
  <si>
    <t>Hebeloma spec.</t>
  </si>
  <si>
    <t>Hebeloma spoliatum</t>
  </si>
  <si>
    <t>Hebeloma stenocystis</t>
  </si>
  <si>
    <t>Hebeloma strophosum</t>
  </si>
  <si>
    <t>Hebeloma submelinoides</t>
  </si>
  <si>
    <t>Hebeloma subsaponaceum</t>
  </si>
  <si>
    <t>Hebeloma syrjense</t>
  </si>
  <si>
    <t>Hebeloma testaceum</t>
  </si>
  <si>
    <t>Hebeloma theobrominum</t>
  </si>
  <si>
    <t>Hebeloma tomentosum</t>
  </si>
  <si>
    <t>Hebeloma truncatum</t>
  </si>
  <si>
    <t>Hebeloma vaccinum</t>
  </si>
  <si>
    <t>Hebeloma vaccinum var. cephalotum</t>
  </si>
  <si>
    <t>Hebeloma velutipes</t>
  </si>
  <si>
    <t>Hebeloma versipelle</t>
  </si>
  <si>
    <t>Hebelomina spec.</t>
  </si>
  <si>
    <t>Heleococcum spec.</t>
  </si>
  <si>
    <t>Helicobasidium brebissonii</t>
  </si>
  <si>
    <t>Helicobasidium longisporum</t>
  </si>
  <si>
    <t>Helicobasidium purpureum</t>
  </si>
  <si>
    <t>Helicobasidium spec.</t>
  </si>
  <si>
    <t>Helicodendron articulatum</t>
  </si>
  <si>
    <t>Helicodendron conglomeratum</t>
  </si>
  <si>
    <t>Helicodendron coniferarum</t>
  </si>
  <si>
    <t>Helicodendron fractum</t>
  </si>
  <si>
    <t>Helicodendron fuscum</t>
  </si>
  <si>
    <t>Helicodendron giganteum</t>
  </si>
  <si>
    <t>Helicodendron hyalinum</t>
  </si>
  <si>
    <t>Helicodendron longisporum</t>
  </si>
  <si>
    <t>Helicodendron longitubulosum</t>
  </si>
  <si>
    <t>Helicodendron luteoalbum</t>
  </si>
  <si>
    <t>Helicodendron multiseptatum</t>
  </si>
  <si>
    <t>Helicodendron paradoxum</t>
  </si>
  <si>
    <t>Helicodendron praetermissum</t>
  </si>
  <si>
    <t>Helicodendron spec.</t>
  </si>
  <si>
    <t>Helicodendron triglitziense</t>
  </si>
  <si>
    <t>Helicodendron tubulosum</t>
  </si>
  <si>
    <t>Helicodendron westerdijkiae</t>
  </si>
  <si>
    <t>Helicogermslita gaudefroyi</t>
  </si>
  <si>
    <t>Helicogermslita spec.</t>
  </si>
  <si>
    <t>Helicogloea aquilonia</t>
  </si>
  <si>
    <t>Helicogloea compressa</t>
  </si>
  <si>
    <t>Helicogloea farinacea</t>
  </si>
  <si>
    <t>Helicogloea graminicola</t>
  </si>
  <si>
    <t>Helicogloea lagerheimii</t>
  </si>
  <si>
    <t>Helicogloea spec.</t>
  </si>
  <si>
    <t>Helicogonium odontiae</t>
  </si>
  <si>
    <t>Helicogonium orbiliarum</t>
  </si>
  <si>
    <t>Helicogonium psilachni</t>
  </si>
  <si>
    <t>Helicogonium spec.</t>
  </si>
  <si>
    <t>Helicogonium trabinelloides</t>
  </si>
  <si>
    <t>Helicomyces paludosus</t>
  </si>
  <si>
    <t>Helicomyces roseus</t>
  </si>
  <si>
    <t>Helicomyces spec.</t>
  </si>
  <si>
    <t>Helicoön chlamydosporum</t>
  </si>
  <si>
    <t>Helicoön dendroides</t>
  </si>
  <si>
    <t>Helicoön fuscosporum</t>
  </si>
  <si>
    <t>Helicoön myosuroides</t>
  </si>
  <si>
    <t>Helicoön pluriseptatum</t>
  </si>
  <si>
    <t>Helicoön richonis</t>
  </si>
  <si>
    <t>Helicoön sessile</t>
  </si>
  <si>
    <t>Helicoön spec.</t>
  </si>
  <si>
    <t>Helicosporium griseum</t>
  </si>
  <si>
    <t>Helicosporium spec.</t>
  </si>
  <si>
    <t>Helminthosphaeria carpathica</t>
  </si>
  <si>
    <t>Helminthosphaeria clavariarum</t>
  </si>
  <si>
    <t>Helminthosphaeria corticiorum</t>
  </si>
  <si>
    <t>Helminthosphaeria heterotricha</t>
  </si>
  <si>
    <t>Helminthosphaeria odontiae</t>
  </si>
  <si>
    <t>Helminthosphaeria spec.</t>
  </si>
  <si>
    <t>Helminthosphaeria stuppea</t>
  </si>
  <si>
    <t>Helminthosphaeria triseptata</t>
  </si>
  <si>
    <t>Helminthosporium cespitosum</t>
  </si>
  <si>
    <t>Helminthosporium clavariarum</t>
  </si>
  <si>
    <t>Helminthosporium juglandinum</t>
  </si>
  <si>
    <t>Helminthosporium microsorum</t>
  </si>
  <si>
    <t>Helminthosporium oligosporum</t>
  </si>
  <si>
    <t>Helminthosporium quercicola</t>
  </si>
  <si>
    <t>Helminthosporium quercinum</t>
  </si>
  <si>
    <t>Helminthosporium spec.</t>
  </si>
  <si>
    <t>Helminthosporium tiliae</t>
  </si>
  <si>
    <t>Helminthosporium velutinum</t>
  </si>
  <si>
    <t>Helocarpon pulverulum</t>
  </si>
  <si>
    <t>Helotiaceae spec.</t>
  </si>
  <si>
    <t>Helotium aciculare</t>
  </si>
  <si>
    <t>Helotium amenti</t>
  </si>
  <si>
    <t>Helotium carpinicola</t>
  </si>
  <si>
    <t>Helotium carpinicolum</t>
  </si>
  <si>
    <t>Helotium citrinum</t>
  </si>
  <si>
    <t>Helotium fructigenum</t>
  </si>
  <si>
    <t>Helotium phyllophilum</t>
  </si>
  <si>
    <t>Helotium spec.</t>
  </si>
  <si>
    <t>Helvella acetabulum</t>
  </si>
  <si>
    <t>Helvella acetabulum f. sulcata</t>
  </si>
  <si>
    <t>Helvella aestivalis</t>
  </si>
  <si>
    <t>Helvella albella</t>
  </si>
  <si>
    <t>Helvella alpestris</t>
  </si>
  <si>
    <t>Helvella arctoalpina</t>
  </si>
  <si>
    <t>Helvella atra</t>
  </si>
  <si>
    <t>Helvella barlae</t>
  </si>
  <si>
    <t>Helvella branzeziana</t>
  </si>
  <si>
    <t>Helvella bulbosa</t>
  </si>
  <si>
    <t>Helvella capucina</t>
  </si>
  <si>
    <t>Helvella chinensis</t>
  </si>
  <si>
    <t>Helvella confusa</t>
  </si>
  <si>
    <t>Helvella connivens</t>
  </si>
  <si>
    <t>Helvella corium</t>
  </si>
  <si>
    <t>Helvella costifera</t>
  </si>
  <si>
    <t>Helvella crispa</t>
  </si>
  <si>
    <t>Helvella cupuliformis</t>
  </si>
  <si>
    <t>Helvella cupuliformis var. badia</t>
  </si>
  <si>
    <t>Helvella dissingii</t>
  </si>
  <si>
    <t>Helvella dovrensis</t>
  </si>
  <si>
    <t>Helvella elastica</t>
  </si>
  <si>
    <t>Helvella ephippium</t>
  </si>
  <si>
    <t>Helvella fallax</t>
  </si>
  <si>
    <t>Helvella fibrosa</t>
  </si>
  <si>
    <t>Helvella fusca</t>
  </si>
  <si>
    <t>Helvella hypocrateriformis</t>
  </si>
  <si>
    <t>Helvella lactea</t>
  </si>
  <si>
    <t>Helvella lacunosa</t>
  </si>
  <si>
    <t>Helvella lacunosa var. costata</t>
  </si>
  <si>
    <t>Helvella lacunosa var. sulcata</t>
  </si>
  <si>
    <t>Helvella latispora</t>
  </si>
  <si>
    <t>Helvella leucomelaena</t>
  </si>
  <si>
    <t>Helvella leucopus</t>
  </si>
  <si>
    <t>Helvella levis</t>
  </si>
  <si>
    <t>Helvella macropus</t>
  </si>
  <si>
    <t>Helvella macropus var. brevis</t>
  </si>
  <si>
    <t>Helvella monachella</t>
  </si>
  <si>
    <t>Helvella nigricans</t>
  </si>
  <si>
    <t>Helvella oblongispora</t>
  </si>
  <si>
    <t>Helvella pallescens</t>
  </si>
  <si>
    <t>Helvella philonotis</t>
  </si>
  <si>
    <t>Helvella phlebophora</t>
  </si>
  <si>
    <t>Helvella pithyophila</t>
  </si>
  <si>
    <t>Helvella platypodia</t>
  </si>
  <si>
    <t>Helvella pulla</t>
  </si>
  <si>
    <t>Helvella queletiana</t>
  </si>
  <si>
    <t>Helvella queletii</t>
  </si>
  <si>
    <t>Helvella rivularis</t>
  </si>
  <si>
    <t>Helvella silvicola</t>
  </si>
  <si>
    <t>Helvella solitaria sensu auct.</t>
  </si>
  <si>
    <t>Helvella solitaria ss. Dissing</t>
  </si>
  <si>
    <t>Helvella spadicea</t>
  </si>
  <si>
    <t>Helvella spec.</t>
  </si>
  <si>
    <t>Helvella stevensii</t>
  </si>
  <si>
    <t>Helvella sublicia</t>
  </si>
  <si>
    <t>Helvella sulcata</t>
  </si>
  <si>
    <t>Helvella sylvicola</t>
  </si>
  <si>
    <t>Helvella terrestris</t>
  </si>
  <si>
    <t>Helvella verruculosa</t>
  </si>
  <si>
    <t>Helvella villosa</t>
  </si>
  <si>
    <t>Hemileccinum depilatum</t>
  </si>
  <si>
    <t>Hemileccinum depilatum f. sanguineomaculatum</t>
  </si>
  <si>
    <t>Hemileccinum impolitum</t>
  </si>
  <si>
    <t>Hemileccinum spec.</t>
  </si>
  <si>
    <t>Hemileucoglossum elongatum</t>
  </si>
  <si>
    <t>Hemileucoglossum littorale</t>
  </si>
  <si>
    <t>Hemimycena candida</t>
  </si>
  <si>
    <t>Hemimycena cephalotricha</t>
  </si>
  <si>
    <t>Hemimycena crispata</t>
  </si>
  <si>
    <t>Hemimycena crispula</t>
  </si>
  <si>
    <t>Hemimycena crispuloides</t>
  </si>
  <si>
    <t>Hemimycena cucullata</t>
  </si>
  <si>
    <t>Hemimycena cyphelloides</t>
  </si>
  <si>
    <t>Hemimycena delectabilis</t>
  </si>
  <si>
    <t>Hemimycena delectabilis var. bispora</t>
  </si>
  <si>
    <t>Hemimycena delectabilis var. bispora f megaspora</t>
  </si>
  <si>
    <t>Hemimycena delicatella</t>
  </si>
  <si>
    <t>Hemimycena epichloe</t>
  </si>
  <si>
    <t>Hemimycena gracilis</t>
  </si>
  <si>
    <t>Hemimycena ignobilis</t>
  </si>
  <si>
    <t>Hemimycena lactea</t>
  </si>
  <si>
    <t>Hemimycena lactea var. tetraspora</t>
  </si>
  <si>
    <t>Hemimycena mairei</t>
  </si>
  <si>
    <t>Hemimycena mauretanica</t>
  </si>
  <si>
    <t>Hemimycena nitriolens</t>
  </si>
  <si>
    <t>Hemimycena ochrogaleata</t>
  </si>
  <si>
    <t>Hemimycena persimilis</t>
  </si>
  <si>
    <t>Hemimycena pithya</t>
  </si>
  <si>
    <t>Hemimycena pseudocrispata</t>
  </si>
  <si>
    <t>Hemimycena pseudocrispula</t>
  </si>
  <si>
    <t>Hemimycena pseudogracilis</t>
  </si>
  <si>
    <t>Hemimycena pseudolactea</t>
  </si>
  <si>
    <t>Hemimycena rickenii</t>
  </si>
  <si>
    <t>Hemimycena sordida</t>
  </si>
  <si>
    <t>Hemimycena spec.</t>
  </si>
  <si>
    <t>Hemimycena subimmaculata</t>
  </si>
  <si>
    <t>Hemimycena subtilis</t>
  </si>
  <si>
    <t>Hemipholiota heteroclita</t>
  </si>
  <si>
    <t>Hemipholiota populnea</t>
  </si>
  <si>
    <t>Hemipholiota spec.</t>
  </si>
  <si>
    <t>Hemistropharia albocrenulata</t>
  </si>
  <si>
    <t>Hemistropharia spec.</t>
  </si>
  <si>
    <t>Hemitrichia abietina</t>
  </si>
  <si>
    <t>Hemitrichia calyculata</t>
  </si>
  <si>
    <t>Hemitrichia chrysospora</t>
  </si>
  <si>
    <t>Hemitrichia clavata</t>
  </si>
  <si>
    <t>Hemitrichia decipiens</t>
  </si>
  <si>
    <t>Hemitrichia imperialis</t>
  </si>
  <si>
    <t>Hemitrichia karstenii</t>
  </si>
  <si>
    <t>Hemitrichia minor</t>
  </si>
  <si>
    <t>Hemitrichia montana</t>
  </si>
  <si>
    <t>Hemitrichia pardina</t>
  </si>
  <si>
    <t>Hemitrichia serpula</t>
  </si>
  <si>
    <t>Hemitrichia sordivesiculosa</t>
  </si>
  <si>
    <t>Hemitrichia spec.</t>
  </si>
  <si>
    <t>Hemitrichia stipitata</t>
  </si>
  <si>
    <t>Hemitrichia vesparium</t>
  </si>
  <si>
    <t>Hendersonia pini</t>
  </si>
  <si>
    <t>Hendersonia rhododendri</t>
  </si>
  <si>
    <t>Hendersonia spec.</t>
  </si>
  <si>
    <t>Henningsomyces candidus</t>
  </si>
  <si>
    <t>Henningsomyces mutabilis</t>
  </si>
  <si>
    <t>Henningsomyces puber</t>
  </si>
  <si>
    <t>Henningsomyces spec.</t>
  </si>
  <si>
    <t>Hercospora fibrosa</t>
  </si>
  <si>
    <t>Hercospora spec.</t>
  </si>
  <si>
    <t>Hercospora tiliae</t>
  </si>
  <si>
    <t>Hericium alpestre</t>
  </si>
  <si>
    <t>Hericium cirrhatum</t>
  </si>
  <si>
    <t>Hericium clathroides</t>
  </si>
  <si>
    <t>Hericium coralloides</t>
  </si>
  <si>
    <t>Hericium coralloides ss. Jülich</t>
  </si>
  <si>
    <t>Hericium erinaceum</t>
  </si>
  <si>
    <t>Hericium erinaceus</t>
  </si>
  <si>
    <t>Hericium flagellum</t>
  </si>
  <si>
    <t>Hericium ramosum</t>
  </si>
  <si>
    <t>Hericium spec.</t>
  </si>
  <si>
    <t>Hermanssonia fimbriata</t>
  </si>
  <si>
    <t>Herpobasidium filicinum</t>
  </si>
  <si>
    <t>Herpobasidium spec.</t>
  </si>
  <si>
    <t>Herpotrichia coulteri</t>
  </si>
  <si>
    <t>Herpotrichia herpotrichoides</t>
  </si>
  <si>
    <t>Herpotrichia juniperi</t>
  </si>
  <si>
    <t>Herpotrichia lignicola</t>
  </si>
  <si>
    <t>Herpotrichia macrotricha</t>
  </si>
  <si>
    <t>Herpotrichia nigra</t>
  </si>
  <si>
    <t>Herpotrichia spec.</t>
  </si>
  <si>
    <t>Herpotrichiellaceae spec.</t>
  </si>
  <si>
    <t>Hesperomyces harmoniae</t>
  </si>
  <si>
    <t>Hesperomyces virescens</t>
  </si>
  <si>
    <t>Heterobasidion abietinum</t>
  </si>
  <si>
    <t>Heterobasidion annosum agg.</t>
  </si>
  <si>
    <t>Heterobasidion annosum sensu str.</t>
  </si>
  <si>
    <t>Heterobasidion parviporum</t>
  </si>
  <si>
    <t>Heterobasidion spec.</t>
  </si>
  <si>
    <t>Heterocephalacria physciacearum</t>
  </si>
  <si>
    <t>Heterochaetella dubia</t>
  </si>
  <si>
    <t>Heterochaetella spec.</t>
  </si>
  <si>
    <t>Heteroconium spec.</t>
  </si>
  <si>
    <t>Heteroconium tetracoilum</t>
  </si>
  <si>
    <t>Heteroporus biennis</t>
  </si>
  <si>
    <t>Heteroporus wynnei</t>
  </si>
  <si>
    <t>Heteroradulum deglubens</t>
  </si>
  <si>
    <t>Heteroradulum kmetii</t>
  </si>
  <si>
    <t>Heterosphaeria lojkae</t>
  </si>
  <si>
    <t>Heterosphaeria patella</t>
  </si>
  <si>
    <t>Heterosphaeria pulsatillae</t>
  </si>
  <si>
    <t>Heterosphaeria spec.</t>
  </si>
  <si>
    <t>Heterosporicola chenopodii</t>
  </si>
  <si>
    <t>Heterosporium laburni</t>
  </si>
  <si>
    <t>Heterotextus alpinus</t>
  </si>
  <si>
    <t>Heterotextus spec.</t>
  </si>
  <si>
    <t>Hexagonia hydnoides</t>
  </si>
  <si>
    <t>Hexagonia nitida</t>
  </si>
  <si>
    <t>Hexagonia spec.</t>
  </si>
  <si>
    <t>Heyderia abietis</t>
  </si>
  <si>
    <t>Heyderia cucullata</t>
  </si>
  <si>
    <t>Heyderia pusilla</t>
  </si>
  <si>
    <t>Heyderia sclerotipus</t>
  </si>
  <si>
    <t>Heyderia spec.</t>
  </si>
  <si>
    <t>Hiemsia pseudoampezzana</t>
  </si>
  <si>
    <t>Hiemsia spec.</t>
  </si>
  <si>
    <t>Hilberina caudata</t>
  </si>
  <si>
    <t>Hilberina moseri</t>
  </si>
  <si>
    <t>Hilberina rufa</t>
  </si>
  <si>
    <t>Hilberina spec.</t>
  </si>
  <si>
    <t>Hirneola auricula-judae</t>
  </si>
  <si>
    <t>Hirschioporus abietinus</t>
  </si>
  <si>
    <t>Hirschioporus fuscoviolaceus</t>
  </si>
  <si>
    <t>Hirsutella spec.</t>
  </si>
  <si>
    <t>Hjortstamia spec.</t>
  </si>
  <si>
    <t>Hobsonia spec.</t>
  </si>
  <si>
    <t>Hodophilus atropunctus</t>
  </si>
  <si>
    <t>Hodophilus foetens agg.</t>
  </si>
  <si>
    <t>Hodophilus hymenocephalus</t>
  </si>
  <si>
    <t>Hodophilus pallidus</t>
  </si>
  <si>
    <t>Hodophilus spec.</t>
  </si>
  <si>
    <t>Hohenbuehelia abietina</t>
  </si>
  <si>
    <t>Hohenbuehelia angustata ss. auct. eur.</t>
  </si>
  <si>
    <t>Hohenbuehelia approximans</t>
  </si>
  <si>
    <t>Hohenbuehelia atrocaerulea</t>
  </si>
  <si>
    <t>Hohenbuehelia atrocoerulea</t>
  </si>
  <si>
    <t>Hohenbuehelia auriscalpium</t>
  </si>
  <si>
    <t>Hohenbuehelia chevallieri</t>
  </si>
  <si>
    <t>Hohenbuehelia cyphelliformis</t>
  </si>
  <si>
    <t>Hohenbuehelia fluxilis</t>
  </si>
  <si>
    <t>Hohenbuehelia geogenia</t>
  </si>
  <si>
    <t>Hohenbuehelia grisea</t>
  </si>
  <si>
    <t>Hohenbuehelia josserandii</t>
  </si>
  <si>
    <t xml:space="preserve">Hohenbuehelia leightonii sensu  Mos.</t>
  </si>
  <si>
    <t>Hohenbuehelia longipes</t>
  </si>
  <si>
    <t>Hohenbuehelia mastrucata</t>
  </si>
  <si>
    <t>Hohenbuehelia myxotricha ss. M. Moser &amp; al.</t>
  </si>
  <si>
    <t>Hohenbuehelia nigra</t>
  </si>
  <si>
    <t>Hohenbuehelia petalodes</t>
  </si>
  <si>
    <t>Hohenbuehelia petaloides</t>
  </si>
  <si>
    <t>Hohenbuehelia pinacearum</t>
  </si>
  <si>
    <t>Hohenbuehelia rickenii</t>
  </si>
  <si>
    <t>Hohenbuehelia spathulina</t>
  </si>
  <si>
    <t>Hohenbuehelia spatulina</t>
  </si>
  <si>
    <t>Hohenbuehelia spec.</t>
  </si>
  <si>
    <t>Hohenbuehelia tremula</t>
  </si>
  <si>
    <t>Hohenbuehelia unguicularis</t>
  </si>
  <si>
    <t>Hohenbuehelia wilhelmii</t>
  </si>
  <si>
    <t>Holmiodiscus spec.</t>
  </si>
  <si>
    <t>Holwaya mucida</t>
  </si>
  <si>
    <t>Holwaya spec.</t>
  </si>
  <si>
    <t>Homophron cernuum</t>
  </si>
  <si>
    <t>Homophron spadiceum</t>
  </si>
  <si>
    <t>Homophron spec.</t>
  </si>
  <si>
    <t>Homostegia piggotii</t>
  </si>
  <si>
    <t>Hormiactis spec.</t>
  </si>
  <si>
    <t>Hormotheca robertiani</t>
  </si>
  <si>
    <t>Hortiboletus bubalinus</t>
  </si>
  <si>
    <t>Hortiboletus engelii</t>
  </si>
  <si>
    <t>Hortiboletus rubellus</t>
  </si>
  <si>
    <t>Hortiboletus spec.</t>
  </si>
  <si>
    <t>Huangshania spec.</t>
  </si>
  <si>
    <t>Humaria aurantia</t>
  </si>
  <si>
    <t>Humaria hemisphaerica</t>
  </si>
  <si>
    <t>Humaria spec.</t>
  </si>
  <si>
    <t>Humaria umbrosa</t>
  </si>
  <si>
    <t>Humaria velenovskyi</t>
  </si>
  <si>
    <t>Humidicutis calyptriformis</t>
  </si>
  <si>
    <t>Humidicutis spec.</t>
  </si>
  <si>
    <t>Hyalinia rubella</t>
  </si>
  <si>
    <t>Hyalinia spec.</t>
  </si>
  <si>
    <t>Hyaloperonospora arabidis-alpinae</t>
  </si>
  <si>
    <t>Hyaloperonospora arabidis-glabrae</t>
  </si>
  <si>
    <t>Hyaloperonospora arabidopsidis</t>
  </si>
  <si>
    <t>Hyaloperonospora barbareae</t>
  </si>
  <si>
    <t>Hyaloperonospora brassicae</t>
  </si>
  <si>
    <t>Hyaloperonospora camelinae</t>
  </si>
  <si>
    <t>Hyaloperonospora cardamines-enneaphyllos</t>
  </si>
  <si>
    <t>Hyaloperonospora cardaminopsidis</t>
  </si>
  <si>
    <t>Hyaloperonospora cochleariae</t>
  </si>
  <si>
    <t>Hyaloperonospora crispula</t>
  </si>
  <si>
    <t>Hyaloperonospora dentariae</t>
  </si>
  <si>
    <t>Hyaloperonospora drabae</t>
  </si>
  <si>
    <t>Hyaloperonospora erophilae</t>
  </si>
  <si>
    <t>Hyaloperonospora galligena</t>
  </si>
  <si>
    <t>Hyaloperonospora iberidis</t>
  </si>
  <si>
    <t>Hyaloperonospora isatidis</t>
  </si>
  <si>
    <t>Hyaloperonospora lepidii-perfoliati</t>
  </si>
  <si>
    <t>Hyaloperonospora lunariae</t>
  </si>
  <si>
    <t>Hyaloperonospora nasturtii-aquatici</t>
  </si>
  <si>
    <t>Hyaloperonospora nesliae</t>
  </si>
  <si>
    <t>Hyaloperonospora niessleana</t>
  </si>
  <si>
    <t>Hyaloperonospora parasitica</t>
  </si>
  <si>
    <t>Hyaloperonospora praecox</t>
  </si>
  <si>
    <t>Hyaloperonospora rorippae-islandicae</t>
  </si>
  <si>
    <t>Hyaloperonospora sisymbrii-loeselii</t>
  </si>
  <si>
    <t>Hyaloperonospora sisymbrii-sophiae</t>
  </si>
  <si>
    <t>Hyaloperonospora spec.</t>
  </si>
  <si>
    <t>Hyaloperonospora thlaspeos-arvensis</t>
  </si>
  <si>
    <t>Hyaloperonospora thlaspeos-perfoliati</t>
  </si>
  <si>
    <t>Hyalopeziza alni</t>
  </si>
  <si>
    <t>Hyalopeziza latispora</t>
  </si>
  <si>
    <t>Hyalopeziza millepunctata</t>
  </si>
  <si>
    <t>Hyalopeziza nectrioidea</t>
  </si>
  <si>
    <t>Hyalopeziza raripila</t>
  </si>
  <si>
    <t>Hyalopeziza rhododendricola</t>
  </si>
  <si>
    <t>Hyalopeziza spec.</t>
  </si>
  <si>
    <t>Hyalopsora aspidiotus</t>
  </si>
  <si>
    <t>Hyalopsora polypodii</t>
  </si>
  <si>
    <t>Hyalopsora spec.</t>
  </si>
  <si>
    <t>Hyalorbilia berberidis</t>
  </si>
  <si>
    <t>Hyalorbilia erythrostigma</t>
  </si>
  <si>
    <t>Hyalorbilia fagi</t>
  </si>
  <si>
    <t>Hyalorbilia fusispora</t>
  </si>
  <si>
    <t>Hyalorbilia helicospora</t>
  </si>
  <si>
    <t>Hyalorbilia inflatula</t>
  </si>
  <si>
    <t>Hyalorbilia juliae</t>
  </si>
  <si>
    <t>Hyalorbilia multiguttulata</t>
  </si>
  <si>
    <t>Hyalorbilia orbiliicola</t>
  </si>
  <si>
    <t>Hyalorbilia oreadum</t>
  </si>
  <si>
    <t>Hyalorbilia polypori</t>
  </si>
  <si>
    <t>Hyalorbilia spec.</t>
  </si>
  <si>
    <t>Hyalorbilia subfusispora</t>
  </si>
  <si>
    <t>Hyalorbilia tortuosa</t>
  </si>
  <si>
    <t>Hyalorbilia ulicicola</t>
  </si>
  <si>
    <t>Hyaloscypha albohyalina</t>
  </si>
  <si>
    <t>Hyaloscypha albohyalina var. spiralis</t>
  </si>
  <si>
    <t>Hyaloscypha aureliella</t>
  </si>
  <si>
    <t>Hyaloscypha britannica</t>
  </si>
  <si>
    <t>Hyaloscypha bulbopilosa</t>
  </si>
  <si>
    <t>Hyaloscypha daedaleae</t>
  </si>
  <si>
    <t>Hyaloscypha dematiicola</t>
  </si>
  <si>
    <t>Hyaloscypha fuckelii</t>
  </si>
  <si>
    <t>Hyaloscypha herbarum</t>
  </si>
  <si>
    <t>Hyaloscypha hyalina ss. Dennis</t>
  </si>
  <si>
    <t>Hyaloscypha intacta</t>
  </si>
  <si>
    <t>Hyaloscypha leuconica</t>
  </si>
  <si>
    <t>Hyaloscypha leucostigma</t>
  </si>
  <si>
    <t>Hyaloscypha minuta</t>
  </si>
  <si>
    <t>Hyaloscypha quercicola</t>
  </si>
  <si>
    <t>Hyaloscypha spec.</t>
  </si>
  <si>
    <t>Hyaloscypha stevensonii</t>
  </si>
  <si>
    <t>Hyaloscypha vitreola</t>
  </si>
  <si>
    <t>Hyaloscyphaceae spec.</t>
  </si>
  <si>
    <t>Hyalosphaera spec.</t>
  </si>
  <si>
    <t>Hyalotrochophora lignatilis</t>
  </si>
  <si>
    <t>Hydnangium aurantiacum</t>
  </si>
  <si>
    <t>Hydnangium spec.</t>
  </si>
  <si>
    <t>Hydnellum aurantiacum</t>
  </si>
  <si>
    <t>Hydnellum auratile</t>
  </si>
  <si>
    <t>Hydnellum caeruleum</t>
  </si>
  <si>
    <t>Hydnellum compactum</t>
  </si>
  <si>
    <t>Hydnellum concrescens</t>
  </si>
  <si>
    <t>Hydnellum cumulatum</t>
  </si>
  <si>
    <t>Hydnellum cyathiforme</t>
  </si>
  <si>
    <t>Hydnellum fennicum</t>
  </si>
  <si>
    <t>Hydnellum ferrugineum</t>
  </si>
  <si>
    <t>Hydnellum ferrugipes</t>
  </si>
  <si>
    <t>Hydnellum floriforme</t>
  </si>
  <si>
    <t>Hydnellum fuligineoviolaceum</t>
  </si>
  <si>
    <t>Hydnellum geogenium</t>
  </si>
  <si>
    <t>Hydnellum glaucopus</t>
  </si>
  <si>
    <t>Hydnellum gracilipes</t>
  </si>
  <si>
    <t>Hydnellum graveolens</t>
  </si>
  <si>
    <t>Hydnellum ioeides</t>
  </si>
  <si>
    <t>Hydnellum lundellii</t>
  </si>
  <si>
    <t>Hydnellum martioflavum</t>
  </si>
  <si>
    <t>Hydnellum melaleucum</t>
  </si>
  <si>
    <t>Hydnellum mirabile</t>
  </si>
  <si>
    <t>Hydnellum nigrum</t>
  </si>
  <si>
    <t>Hydnellum peckii</t>
  </si>
  <si>
    <t>Hydnellum scabrosum</t>
  </si>
  <si>
    <t>Hydnellum scrobiculatum</t>
  </si>
  <si>
    <t>Hydnellum spec.</t>
  </si>
  <si>
    <t>Hydnellum spongiosipes</t>
  </si>
  <si>
    <t>Hydnellum suaveolens</t>
  </si>
  <si>
    <t>Hydnellum underwoodii</t>
  </si>
  <si>
    <t>Hydnellum versipelle</t>
  </si>
  <si>
    <t>Hydnellum zonatum</t>
  </si>
  <si>
    <t>Hydnobolites spec.</t>
  </si>
  <si>
    <t>Hydnocristella himantia</t>
  </si>
  <si>
    <t>Hydnocristella spec.</t>
  </si>
  <si>
    <t>Hydnocystis bombycina</t>
  </si>
  <si>
    <t>Hydnocystis spec.</t>
  </si>
  <si>
    <t>Hydnomerulius pinastri</t>
  </si>
  <si>
    <t>Hydnomerulius spec.</t>
  </si>
  <si>
    <t>Hydnoporia corrugata</t>
  </si>
  <si>
    <t>Hydnoporia tabacina</t>
  </si>
  <si>
    <t>Hydnotrya carnea</t>
  </si>
  <si>
    <t>Hydnotrya cerebriformis</t>
  </si>
  <si>
    <t>Hydnotrya michaelis</t>
  </si>
  <si>
    <t>Hydnotrya ploettneriana</t>
  </si>
  <si>
    <t>Hydnotrya spec.</t>
  </si>
  <si>
    <t>Hydnotrya tulasnei</t>
  </si>
  <si>
    <t>Hydnotryopsis spec.</t>
  </si>
  <si>
    <t>Hydnum albidum</t>
  </si>
  <si>
    <t>Hydnum ellipsosporum</t>
  </si>
  <si>
    <t>Hydnum jussii</t>
  </si>
  <si>
    <t>Hydnum magnorufescens</t>
  </si>
  <si>
    <t>Hydnum melitosarx</t>
  </si>
  <si>
    <t>Hydnum mulsicolor</t>
  </si>
  <si>
    <t>Hydnum nigrum</t>
  </si>
  <si>
    <t>Hydnum ovoideisporum</t>
  </si>
  <si>
    <t>Hydnum pallidum</t>
  </si>
  <si>
    <t>Hydnum repandum</t>
  </si>
  <si>
    <t>Hydnum repandum var. rufescens</t>
  </si>
  <si>
    <t>Hydnum rufescens</t>
  </si>
  <si>
    <t>Hydnum spec.</t>
  </si>
  <si>
    <t>Hydnum umbilicatum</t>
  </si>
  <si>
    <t>Hydnum zonatum</t>
  </si>
  <si>
    <t>Hydrabasidium spec.</t>
  </si>
  <si>
    <t>Hydrabasidium subviolaceum</t>
  </si>
  <si>
    <t>Hydrocybe tigrinus</t>
  </si>
  <si>
    <t>Hydropisphaera arenula</t>
  </si>
  <si>
    <t>Hydropisphaera peziza</t>
  </si>
  <si>
    <t>Hydropisphaera spec.</t>
  </si>
  <si>
    <t>Hydropus atramentosus</t>
  </si>
  <si>
    <t>Hydropus conicus</t>
  </si>
  <si>
    <t>Hydropus floccipes</t>
  </si>
  <si>
    <t>Hydropus fraterniger</t>
  </si>
  <si>
    <t>Hydropus liciosae</t>
  </si>
  <si>
    <t>Hydropus marginellus</t>
  </si>
  <si>
    <t>Hydropus nitens</t>
  </si>
  <si>
    <t>Hydropus paradoxus</t>
  </si>
  <si>
    <t>Hydropus pseudotenax</t>
  </si>
  <si>
    <t>Hydropus scabripes</t>
  </si>
  <si>
    <t>Hydropus spec.</t>
  </si>
  <si>
    <t>Hydropus subalpinus</t>
  </si>
  <si>
    <t>Hydropus trichoderma</t>
  </si>
  <si>
    <t>Hydropus trichoderma var. lobauensis</t>
  </si>
  <si>
    <t>Hygroaster asterosporus</t>
  </si>
  <si>
    <t>Hygroaster borealis</t>
  </si>
  <si>
    <t>Hygroaster kyrtosporus</t>
  </si>
  <si>
    <t>Hygroaster spec.</t>
  </si>
  <si>
    <t>Hygrocybe acutoconica</t>
  </si>
  <si>
    <t>Hygrocybe acutoconica var. konradii</t>
  </si>
  <si>
    <t>Hygrocybe acutoconica var. konradii f. subglobispora</t>
  </si>
  <si>
    <t>Hygrocybe acutoconica var. langei</t>
  </si>
  <si>
    <t>Hygrocybe acutopunicea</t>
  </si>
  <si>
    <t>Hygrocybe aurantiolutescens var. parapersistens</t>
  </si>
  <si>
    <t>Hygrocybe aurantiosplendens</t>
  </si>
  <si>
    <t>Hygrocybe aurantiosplendens f. luteosplendens</t>
  </si>
  <si>
    <t>Hygrocybe aurantioviscida</t>
  </si>
  <si>
    <t>Hygrocybe berkeleyi</t>
  </si>
  <si>
    <t>Hygrocybe biminiata</t>
  </si>
  <si>
    <t>Hygrocybe brevispora</t>
  </si>
  <si>
    <t>Hygrocybe calciphila</t>
  </si>
  <si>
    <t>Hygrocybe calyptriformis</t>
  </si>
  <si>
    <t>Hygrocybe cantharellus</t>
  </si>
  <si>
    <t>Hygrocybe ceracea</t>
  </si>
  <si>
    <t>Hygrocybe ceracea var. paraceracea</t>
  </si>
  <si>
    <t>Hygrocybe cereopallidus</t>
  </si>
  <si>
    <t>Hygrocybe chlorophana</t>
  </si>
  <si>
    <t>Hygrocybe chlorophana f. aurantiaca</t>
  </si>
  <si>
    <t>Hygrocybe chlorophana var. aurantiaca</t>
  </si>
  <si>
    <t>Hygrocybe cinerea</t>
  </si>
  <si>
    <t>Hygrocybe citrina ss. Breitenbach &amp; Kränzlin</t>
  </si>
  <si>
    <t>Hygrocybe citrinopallida</t>
  </si>
  <si>
    <t>Hygrocybe citrinovirens</t>
  </si>
  <si>
    <t>Hygrocybe coccinea</t>
  </si>
  <si>
    <t>Hygrocybe coccinea var. umbonata</t>
  </si>
  <si>
    <t>Hygrocybe coccineocrenata</t>
  </si>
  <si>
    <t>Hygrocybe coccineocrenata var. sphagnophila</t>
  </si>
  <si>
    <t>Hygrocybe colemanniana</t>
  </si>
  <si>
    <t>Hygrocybe conica</t>
  </si>
  <si>
    <t>Hygrocybe conica var. chloroides</t>
  </si>
  <si>
    <t>Hygrocybe conica var. conicoides</t>
  </si>
  <si>
    <t>Hygrocybe conica var. conicopalustris</t>
  </si>
  <si>
    <t>Hygrocybe conica var. pseudoconica</t>
  </si>
  <si>
    <t>Hygrocybe conica var. tristis ss. auct.</t>
  </si>
  <si>
    <t>Hygrocybe conicoides</t>
  </si>
  <si>
    <t>Hygrocybe conicopalustris</t>
  </si>
  <si>
    <t>Hygrocybe flavescens ss. Favre</t>
  </si>
  <si>
    <t>Hygrocybe flavipes</t>
  </si>
  <si>
    <t>Hygrocybe foliirubens ss. auct. europ.</t>
  </si>
  <si>
    <t>Hygrocybe fornicata</t>
  </si>
  <si>
    <t>Hygrocybe fornicata var. streptopus</t>
  </si>
  <si>
    <t>Hygrocybe fuscescens</t>
  </si>
  <si>
    <t>Hygrocybe glutinipes</t>
  </si>
  <si>
    <t>Hygrocybe grossula</t>
  </si>
  <si>
    <t>Hygrocybe helobia</t>
  </si>
  <si>
    <t>Hygrocybe ingrata</t>
  </si>
  <si>
    <t>Hygrocybe insipida</t>
  </si>
  <si>
    <t>Hygrocybe intermedia</t>
  </si>
  <si>
    <t>Hygrocybe irrigata</t>
  </si>
  <si>
    <t>Hygrocybe konradii</t>
  </si>
  <si>
    <t>Hygrocybe lacmus</t>
  </si>
  <si>
    <t>Hygrocybe laeta</t>
  </si>
  <si>
    <t>Hygrocybe laeta f. pseudopsittacina</t>
  </si>
  <si>
    <t>Hygrocybe laeta var. flava</t>
  </si>
  <si>
    <t>Hygrocybe lepida</t>
  </si>
  <si>
    <t>Hygrocybe lilacina</t>
  </si>
  <si>
    <t>Hygrocybe luteolaeta</t>
  </si>
  <si>
    <t>Hygrocybe marchii</t>
  </si>
  <si>
    <t>Hygrocybe miniata</t>
  </si>
  <si>
    <t>Hygrocybe miniata var. mollis</t>
  </si>
  <si>
    <t>Hygrocybe miniata var. strangulata</t>
  </si>
  <si>
    <t>Hygrocybe mollis ss. Moser 1967</t>
  </si>
  <si>
    <t>Hygrocybe moseri</t>
  </si>
  <si>
    <t>Hygrocybe mucronella agg.</t>
  </si>
  <si>
    <t>Hygrocybe murinacea</t>
  </si>
  <si>
    <t>Hygrocybe nigrescens</t>
  </si>
  <si>
    <t>Hygrocybe nitiosa</t>
  </si>
  <si>
    <t>Hygrocybe nitrata</t>
  </si>
  <si>
    <t>Hygrocybe nivea</t>
  </si>
  <si>
    <t>Hygrocybe obrussea</t>
  </si>
  <si>
    <t>Hygrocybe ochraceopallida</t>
  </si>
  <si>
    <t>Hygrocybe olivaceonigra</t>
  </si>
  <si>
    <t>Hygrocybe ovina</t>
  </si>
  <si>
    <t>Hygrocybe perplexa</t>
  </si>
  <si>
    <t>Hygrocybe persistens</t>
  </si>
  <si>
    <t>Hygrocybe phaeococcinea</t>
  </si>
  <si>
    <t>Hygrocybe pratensis</t>
  </si>
  <si>
    <t>Hygrocybe pratensis var. pallida</t>
  </si>
  <si>
    <t>Hygrocybe psittacina</t>
  </si>
  <si>
    <t>Hygrocybe psittacina var. perplexa</t>
  </si>
  <si>
    <t>Hygrocybe psittacina var. sciophanoides</t>
  </si>
  <si>
    <t>Hygrocybe punicea</t>
  </si>
  <si>
    <t>Hygrocybe quieta</t>
  </si>
  <si>
    <t>Hygrocybe radiata nom. dub.</t>
  </si>
  <si>
    <t>Hygrocybe reae</t>
  </si>
  <si>
    <t>Hygrocybe reai</t>
  </si>
  <si>
    <t>Hygrocybe reidii</t>
  </si>
  <si>
    <t>Hygrocybe rigelliae</t>
  </si>
  <si>
    <t>Hygrocybe riparia</t>
  </si>
  <si>
    <t>Hygrocybe roseascens</t>
  </si>
  <si>
    <t>Hygrocybe russocoriacea</t>
  </si>
  <si>
    <t>Hygrocybe salicis-herbaceae</t>
  </si>
  <si>
    <t>Hygrocybe sciophana</t>
  </si>
  <si>
    <t>Hygrocybe sciophanoides</t>
  </si>
  <si>
    <t>Hygrocybe sciophanoides var. carneoviolacea</t>
  </si>
  <si>
    <t>Hygrocybe spadicea</t>
  </si>
  <si>
    <t>Hygrocybe spec.</t>
  </si>
  <si>
    <t>Hygrocybe splendidissima</t>
  </si>
  <si>
    <t>Hygrocybe strangulata</t>
  </si>
  <si>
    <t>Hygrocybe subglobispora</t>
  </si>
  <si>
    <t>Hygrocybe subglobispora f. aurantiorubra</t>
  </si>
  <si>
    <t>Hygrocybe subminutula</t>
  </si>
  <si>
    <t>Hygrocybe subpapillata</t>
  </si>
  <si>
    <t>Hygrocybe substrangulata</t>
  </si>
  <si>
    <t>Hygrocybe tristis ss. auct.</t>
  </si>
  <si>
    <t>Hygrocybe turunda sensu orig.</t>
  </si>
  <si>
    <t>Hygrocybe turunda ss. auct.</t>
  </si>
  <si>
    <t>Hygrocybe unguinosa</t>
  </si>
  <si>
    <t>Hygrocybe veselskyi</t>
  </si>
  <si>
    <t>Hygrocybe viola</t>
  </si>
  <si>
    <t>Hygrocybe virginea</t>
  </si>
  <si>
    <t>Hygrocybe virginea var. cereopallida</t>
  </si>
  <si>
    <t>Hygrocybe virginea var. fuscescens</t>
  </si>
  <si>
    <t>Hygrocybe virginea var. ochraceopallida</t>
  </si>
  <si>
    <t>Hygrocybe virginea var. virginea</t>
  </si>
  <si>
    <t>Hygrocybe vitellina ss. Moser</t>
  </si>
  <si>
    <t>Hygrocybe vitellinoides</t>
  </si>
  <si>
    <t>Hygrophorocybe nivea</t>
  </si>
  <si>
    <t>Hygrophorocybe spec.</t>
  </si>
  <si>
    <t>Hygrophoropsis aurantiaca</t>
  </si>
  <si>
    <t>Hygrophoropsis aurantiaca var. atrotomentosa</t>
  </si>
  <si>
    <t>Hygrophoropsis aurantiaca var. nigripes</t>
  </si>
  <si>
    <t>Hygrophoropsis aurantiaca var. pallida</t>
  </si>
  <si>
    <t>Hygrophoropsis aurantiaca var. rufa</t>
  </si>
  <si>
    <t>Hygrophoropsis fuscosquamula</t>
  </si>
  <si>
    <t>Hygrophoropsis macrospora</t>
  </si>
  <si>
    <t>Hygrophoropsis morganii</t>
  </si>
  <si>
    <t>Hygrophoropsis olida</t>
  </si>
  <si>
    <t>Hygrophoropsis pallida</t>
  </si>
  <si>
    <t>Hygrophoropsis rufa</t>
  </si>
  <si>
    <t>Hygrophoropsis spec.</t>
  </si>
  <si>
    <t>Hygrophorus abieticola</t>
  </si>
  <si>
    <t>Hygrophorus agathosmoides</t>
  </si>
  <si>
    <t>Hygrophorus agathosmus</t>
  </si>
  <si>
    <t>Hygrophorus agathosmus f. albus</t>
  </si>
  <si>
    <t>Hygrophorus agathosmus var. aureofloccosus</t>
  </si>
  <si>
    <t>Hygrophorus arbustivus</t>
  </si>
  <si>
    <t>Hygrophorus arbustivus var. quercetorum</t>
  </si>
  <si>
    <t>Hygrophorus atramentosus</t>
  </si>
  <si>
    <t>Hygrophorus aureus</t>
  </si>
  <si>
    <t>Hygrophorus barbatulus</t>
  </si>
  <si>
    <t>Hygrophorus bresadolae</t>
  </si>
  <si>
    <t>Hygrophorus calophyllus</t>
  </si>
  <si>
    <t>Hygrophorus camarophyllus</t>
  </si>
  <si>
    <t>Hygrophorus cantharellus</t>
  </si>
  <si>
    <t>Hygrophorus capreolarius</t>
  </si>
  <si>
    <t>Hygrophorus carpini</t>
  </si>
  <si>
    <t>Hygrophorus chrysaspis</t>
  </si>
  <si>
    <t>Hygrophorus chrysodon</t>
  </si>
  <si>
    <t>Hygrophorus cossus</t>
  </si>
  <si>
    <t>Hygrophorus cossus sensu Boud., Romagn., Bon, Ludw.</t>
  </si>
  <si>
    <t>Hygrophorus cossus ss. Bres., M. Moser</t>
  </si>
  <si>
    <t>Hygrophorus dichrous</t>
  </si>
  <si>
    <t>Hygrophorus discoideus</t>
  </si>
  <si>
    <t>Hygrophorus discoxanthus</t>
  </si>
  <si>
    <t>Hygrophorus eburneus</t>
  </si>
  <si>
    <t>Hygrophorus eburneus var. quercetorum</t>
  </si>
  <si>
    <t>Hygrophorus erubescens</t>
  </si>
  <si>
    <t>Hygrophorus erubescens var. persicolor</t>
  </si>
  <si>
    <t>Hygrophorus fagi</t>
  </si>
  <si>
    <t>Hygrophorus flavodiscus</t>
  </si>
  <si>
    <t>Hygrophorus fuscoalbus</t>
  </si>
  <si>
    <t>Hygrophorus gliocyclus</t>
  </si>
  <si>
    <t>Hygrophorus glutinifer</t>
  </si>
  <si>
    <t>Hygrophorus hedrychii</t>
  </si>
  <si>
    <t>Hygrophorus hyacinthinus</t>
  </si>
  <si>
    <t>Hygrophorus hypothejus</t>
  </si>
  <si>
    <t>Hygrophorus hypothejus var. aureus</t>
  </si>
  <si>
    <t>Hygrophorus intermedius</t>
  </si>
  <si>
    <t>Hygrophorus karstenii</t>
  </si>
  <si>
    <t>Hygrophorus korhonenii</t>
  </si>
  <si>
    <t>Hygrophorus latitabundus</t>
  </si>
  <si>
    <t>Hygrophorus leporinus sensu Mos.</t>
  </si>
  <si>
    <t>Hygrophorus leucophaeus</t>
  </si>
  <si>
    <t>Hygrophorus ligatus</t>
  </si>
  <si>
    <t>Hygrophorus limacinus</t>
  </si>
  <si>
    <t>Hygrophorus limacinus ss. Oudem., Rea</t>
  </si>
  <si>
    <t>Hygrophorus lindtneri sensu str.</t>
  </si>
  <si>
    <t>Hygrophorus lucorum</t>
  </si>
  <si>
    <t>Hygrophorus lucorum f. amethysteus</t>
  </si>
  <si>
    <t>Hygrophorus marzuolus</t>
  </si>
  <si>
    <t>Hygrophorus melizeus</t>
  </si>
  <si>
    <t>Hygrophorus melizeus ss. Moser 1983</t>
  </si>
  <si>
    <t>Hygrophorus mesotephrus</t>
  </si>
  <si>
    <t>Hygrophorus nemoreus</t>
  </si>
  <si>
    <t>Hygrophorus olivaceoalbus</t>
  </si>
  <si>
    <t>Hygrophorus penarius</t>
  </si>
  <si>
    <t>Hygrophorus penarius var. barbatulus</t>
  </si>
  <si>
    <t>Hygrophorus persicolor</t>
  </si>
  <si>
    <t>Hygrophorus persoonii</t>
  </si>
  <si>
    <t>Hygrophorus piceae</t>
  </si>
  <si>
    <t>Hygrophorus poetarum</t>
  </si>
  <si>
    <t>Hygrophorus pudorinus</t>
  </si>
  <si>
    <t>Hygrophorus pudorinus var. subcinereus</t>
  </si>
  <si>
    <t>Hygrophorus puniceus</t>
  </si>
  <si>
    <t>Hygrophorus purpurascens</t>
  </si>
  <si>
    <t>Hygrophorus pustulatus</t>
  </si>
  <si>
    <t>Hygrophorus queletii</t>
  </si>
  <si>
    <t>Hygrophorus quercetorum</t>
  </si>
  <si>
    <t>Hygrophorus roseodiscoideus</t>
  </si>
  <si>
    <t>Hygrophorus russula</t>
  </si>
  <si>
    <t>Hygrophorus spec.</t>
  </si>
  <si>
    <t>Hygrophorus speciosus</t>
  </si>
  <si>
    <t>Hygrophorus spodoleucus</t>
  </si>
  <si>
    <t>Hygrophorus subviscifer</t>
  </si>
  <si>
    <t>Hygrophorus tephroleucus</t>
  </si>
  <si>
    <t>Hygrophorus unicolor</t>
  </si>
  <si>
    <t>Hygrotrama atropuncta</t>
  </si>
  <si>
    <t>Hygrotrama atropunctum</t>
  </si>
  <si>
    <t>Hygrotrama foetens</t>
  </si>
  <si>
    <t>Hygrotrama hymenocephala</t>
  </si>
  <si>
    <t>Hygrotrama schulzeri</t>
  </si>
  <si>
    <t>Hygrotrama spec.</t>
  </si>
  <si>
    <t>Hymenochaete carpatica</t>
  </si>
  <si>
    <t>Hymenochaete cinnamomea</t>
  </si>
  <si>
    <t>Hymenochaete corrugata</t>
  </si>
  <si>
    <t>Hymenochaete cruenta</t>
  </si>
  <si>
    <t>Hymenochaete fuliginosa</t>
  </si>
  <si>
    <t>Hymenochaete mougeotii</t>
  </si>
  <si>
    <t>Hymenochaete rubiginosa</t>
  </si>
  <si>
    <t>Hymenochaete spec.</t>
  </si>
  <si>
    <t>Hymenochaete spreta</t>
  </si>
  <si>
    <t>Hymenochaete subfuliginosa</t>
  </si>
  <si>
    <t>Hymenochaete tabacina</t>
  </si>
  <si>
    <t>Hymenogaster aromaticus</t>
  </si>
  <si>
    <t>Hymenogaster bulliardii</t>
  </si>
  <si>
    <t>Hymenogaster hessei</t>
  </si>
  <si>
    <t>Hymenogaster mutabilis</t>
  </si>
  <si>
    <t>Hymenogaster muticus ss. Soehner</t>
  </si>
  <si>
    <t>Hymenogaster niveus</t>
  </si>
  <si>
    <t>Hymenogaster olivaceus</t>
  </si>
  <si>
    <t>Hymenogaster populetorum</t>
  </si>
  <si>
    <t>Hymenogaster remyi</t>
  </si>
  <si>
    <t>Hymenogaster spec.</t>
  </si>
  <si>
    <t>Hymenogaster tener</t>
  </si>
  <si>
    <t>Hymenogaster thwaitesii</t>
  </si>
  <si>
    <t>Hymenopellis radicata</t>
  </si>
  <si>
    <t>Hymenopellis radicata f. marginata</t>
  </si>
  <si>
    <t>Hymenopellis spec.</t>
  </si>
  <si>
    <t>Hymenopleella hippophaeicola</t>
  </si>
  <si>
    <t>Hymenopsis spec.</t>
  </si>
  <si>
    <t>Hymenoscyphus albidus</t>
  </si>
  <si>
    <t>Hymenoscyphus albopunctus</t>
  </si>
  <si>
    <t>Hymenoscyphus alniellus</t>
  </si>
  <si>
    <t>Hymenoscyphus calyculus</t>
  </si>
  <si>
    <t>Hymenoscyphus carpini</t>
  </si>
  <si>
    <t>Hymenoscyphus caudatus</t>
  </si>
  <si>
    <t>Hymenoscyphus conscriptum</t>
  </si>
  <si>
    <t>Hymenoscyphus conscriptus</t>
  </si>
  <si>
    <t>Hymenoscyphus consobrinus</t>
  </si>
  <si>
    <t>Hymenoscyphus dearnessii</t>
  </si>
  <si>
    <t>Hymenoscyphus discretus</t>
  </si>
  <si>
    <t>Hymenoscyphus eichleri</t>
  </si>
  <si>
    <t>Hymenoscyphus epiphyllus</t>
  </si>
  <si>
    <t>Hymenoscyphus equisetinus</t>
  </si>
  <si>
    <t>Hymenoscyphus fagineus</t>
  </si>
  <si>
    <t>Hymenoscyphus fraxineus</t>
  </si>
  <si>
    <t>Hymenoscyphus fructigenus</t>
  </si>
  <si>
    <t>Hymenoscyphus fructigenus var. carpini</t>
  </si>
  <si>
    <t>Hymenoscyphus fructigenus var. coryli</t>
  </si>
  <si>
    <t>Hymenoscyphus griseobrunneus</t>
  </si>
  <si>
    <t>Hymenoscyphus herbarum</t>
  </si>
  <si>
    <t>Hymenoscyphus imberbis</t>
  </si>
  <si>
    <t>Hymenoscyphus immutabilis</t>
  </si>
  <si>
    <t>Hymenoscyphus kathiae</t>
  </si>
  <si>
    <t>Hymenoscyphus laetus</t>
  </si>
  <si>
    <t>Hymenoscyphus lepismoides</t>
  </si>
  <si>
    <t>Hymenoscyphus lutescens</t>
  </si>
  <si>
    <t>Hymenoscyphus macroguttatus</t>
  </si>
  <si>
    <t>Hymenoscyphus menthae</t>
  </si>
  <si>
    <t>Hymenoscyphus ombrophiliformis</t>
  </si>
  <si>
    <t>Hymenoscyphus parilis</t>
  </si>
  <si>
    <t>Hymenoscyphus peruni</t>
  </si>
  <si>
    <t>Hymenoscyphus phialea</t>
  </si>
  <si>
    <t>Hymenoscyphus phyllogenus</t>
  </si>
  <si>
    <t>Hymenoscyphus phyllophilus</t>
  </si>
  <si>
    <t>Hymenoscyphus pileatus</t>
  </si>
  <si>
    <t>Hymenoscyphus pseudoalbidus</t>
  </si>
  <si>
    <t>Hymenoscyphus repandus</t>
  </si>
  <si>
    <t>Hymenoscyphus reynoutriae</t>
  </si>
  <si>
    <t>Hymenoscyphus rhodoleucus</t>
  </si>
  <si>
    <t>Hymenoscyphus rhytidiadelphi</t>
  </si>
  <si>
    <t>Hymenoscyphus rokebyensis</t>
  </si>
  <si>
    <t>Hymenoscyphus salicellus</t>
  </si>
  <si>
    <t>Hymenoscyphus salicinus</t>
  </si>
  <si>
    <t>Hymenoscyphus salmanovicensis</t>
  </si>
  <si>
    <t>Hymenoscyphus scutula</t>
  </si>
  <si>
    <t>Hymenoscyphus scutula var. suspecta</t>
  </si>
  <si>
    <t>Hymenoscyphus scutuloides</t>
  </si>
  <si>
    <t>Hymenoscyphus separabilis</t>
  </si>
  <si>
    <t>Hymenoscyphus serotinus</t>
  </si>
  <si>
    <t>Hymenoscyphus sparsus</t>
  </si>
  <si>
    <t>Hymenoscyphus spec.</t>
  </si>
  <si>
    <t>Hymenoscyphus subferrugineus</t>
  </si>
  <si>
    <t>Hymenoscyphus subtilis</t>
  </si>
  <si>
    <t>Hymenoscyphus sulphuratus</t>
  </si>
  <si>
    <t>Hymenoscyphus syringaecolor</t>
  </si>
  <si>
    <t>Hymenoscyphus tenuispora</t>
  </si>
  <si>
    <t>Hymenoscyphus trichosporus</t>
  </si>
  <si>
    <t>Hymenoscyphus umbilicatus</t>
  </si>
  <si>
    <t>Hymenoscyphus vacini</t>
  </si>
  <si>
    <t>Hymenoscyphus valvidulus</t>
  </si>
  <si>
    <t>Hymenoscyphus vernus</t>
  </si>
  <si>
    <t>Hymenoscyphus vitellinus</t>
  </si>
  <si>
    <t>Hyperphyscia adglutinata</t>
  </si>
  <si>
    <t>Hyphoderma albocremeum</t>
  </si>
  <si>
    <t>Hyphoderma argillaceum</t>
  </si>
  <si>
    <t>Hyphoderma capitatum</t>
  </si>
  <si>
    <t>Hyphoderma clavigerum</t>
  </si>
  <si>
    <t>Hyphoderma cremeoalbum</t>
  </si>
  <si>
    <t>Hyphoderma crustulinum</t>
  </si>
  <si>
    <t>Hyphoderma cryptocallimon</t>
  </si>
  <si>
    <t>Hyphoderma definitum</t>
  </si>
  <si>
    <t>Hyphoderma echinocystis</t>
  </si>
  <si>
    <t>Hyphoderma griseoflavescens</t>
  </si>
  <si>
    <t>Hyphoderma guttuliferum</t>
  </si>
  <si>
    <t>Hyphoderma incrustatum</t>
  </si>
  <si>
    <t>Hyphoderma involutum</t>
  </si>
  <si>
    <t>Hyphoderma litschaueri</t>
  </si>
  <si>
    <t>Hyphoderma macedonicum</t>
  </si>
  <si>
    <t>Hyphoderma medioburiense</t>
  </si>
  <si>
    <t>Hyphoderma mutatum</t>
  </si>
  <si>
    <t>Hyphoderma nemorale</t>
  </si>
  <si>
    <t>Hyphoderma obtusiforme</t>
  </si>
  <si>
    <t>Hyphoderma obtusum</t>
  </si>
  <si>
    <t>Hyphoderma occidentale</t>
  </si>
  <si>
    <t>Hyphoderma opuntiae</t>
  </si>
  <si>
    <t>Hyphoderma pallidum</t>
  </si>
  <si>
    <t>Hyphoderma praetermissum</t>
  </si>
  <si>
    <t>Hyphoderma puberum</t>
  </si>
  <si>
    <t>Hyphoderma radula</t>
  </si>
  <si>
    <t>Hyphoderma roseocremeum</t>
  </si>
  <si>
    <t>Hyphoderma sambuci</t>
  </si>
  <si>
    <t>Hyphoderma setigerum</t>
  </si>
  <si>
    <t>Hyphoderma sibiricum</t>
  </si>
  <si>
    <t>Hyphoderma spec.</t>
  </si>
  <si>
    <t>Hyphoderma subdefinitum</t>
  </si>
  <si>
    <t>Hyphoderma tibia</t>
  </si>
  <si>
    <t>Hyphoderma transiens</t>
  </si>
  <si>
    <t>Hyphoderma tsugae</t>
  </si>
  <si>
    <t>Hyphoderma velatum</t>
  </si>
  <si>
    <t>Hyphodermella corrugata</t>
  </si>
  <si>
    <t>Hyphodermella pallidovirens</t>
  </si>
  <si>
    <t>Hyphodermella rosae</t>
  </si>
  <si>
    <t>Hyphodermella spec.</t>
  </si>
  <si>
    <t>Hyphodermopsis polonensis</t>
  </si>
  <si>
    <t>Hyphodiscus hemiamyloideus</t>
  </si>
  <si>
    <t>Hyphodiscus hymeniophilus</t>
  </si>
  <si>
    <t>Hyphodiscus spec.</t>
  </si>
  <si>
    <t>Hyphodiscus theiodeus</t>
  </si>
  <si>
    <t>Hyphodontia abieticola</t>
  </si>
  <si>
    <t>Hyphodontia alienata</t>
  </si>
  <si>
    <t>Hyphodontia alutacea</t>
  </si>
  <si>
    <t>Hyphodontia alutaria</t>
  </si>
  <si>
    <t>Hyphodontia arguta</t>
  </si>
  <si>
    <t>Hyphodontia aspera</t>
  </si>
  <si>
    <t>Hyphodontia barba-jovis</t>
  </si>
  <si>
    <t>Hyphodontia breviseta</t>
  </si>
  <si>
    <t>Hyphodontia cineracea</t>
  </si>
  <si>
    <t>Hyphodontia crustosa</t>
  </si>
  <si>
    <t>Hyphodontia curvispora</t>
  </si>
  <si>
    <t>Hyphodontia efibulata</t>
  </si>
  <si>
    <t>Hyphodontia floccosa</t>
  </si>
  <si>
    <t>Hyphodontia gossypina</t>
  </si>
  <si>
    <t>Hyphodontia hastata</t>
  </si>
  <si>
    <t>Hyphodontia juniperi</t>
  </si>
  <si>
    <t>Hyphodontia microspora</t>
  </si>
  <si>
    <t>Hyphodontia nespori</t>
  </si>
  <si>
    <t>Hyphodontia nudiseta sensu auct. eur.</t>
  </si>
  <si>
    <t>Hyphodontia pallidula</t>
  </si>
  <si>
    <t>Hyphodontia pilaecystidiata</t>
  </si>
  <si>
    <t>Hyphodontia pruni</t>
  </si>
  <si>
    <t>Hyphodontia quercina</t>
  </si>
  <si>
    <t>Hyphodontia radula</t>
  </si>
  <si>
    <t>Hyphodontia rimosissima</t>
  </si>
  <si>
    <t>Hyphodontia sambuci</t>
  </si>
  <si>
    <t>Hyphodontia spathulata</t>
  </si>
  <si>
    <t>Hyphodontia spec.</t>
  </si>
  <si>
    <t>Hyphodontia subalutacea</t>
  </si>
  <si>
    <t>Hyphodontia tuberculata</t>
  </si>
  <si>
    <t>Hyphodontia verruculosa</t>
  </si>
  <si>
    <t>Hyphodontiella hauerslevii</t>
  </si>
  <si>
    <t>Hyphodontiella spec.</t>
  </si>
  <si>
    <t>Hypholoma aurantiacum</t>
  </si>
  <si>
    <t>Hypholoma capnoides</t>
  </si>
  <si>
    <t>Hypholoma dispersum</t>
  </si>
  <si>
    <t>Hypholoma elaeodes</t>
  </si>
  <si>
    <t>Hypholoma elongatipes</t>
  </si>
  <si>
    <t>Hypholoma elongatum</t>
  </si>
  <si>
    <t>Hypholoma epixanthum</t>
  </si>
  <si>
    <t>Hypholoma ericaeoides</t>
  </si>
  <si>
    <t>Hypholoma ericaeum</t>
  </si>
  <si>
    <t>Hypholoma eximium</t>
  </si>
  <si>
    <t>Hypholoma fasciculare</t>
  </si>
  <si>
    <t>Hypholoma fasciculare var. pusillum</t>
  </si>
  <si>
    <t>Hypholoma fasciculare var. subviride</t>
  </si>
  <si>
    <t>Hypholoma laeticolor</t>
  </si>
  <si>
    <t>Hypholoma lapponicum</t>
  </si>
  <si>
    <t>Hypholoma lateritium</t>
  </si>
  <si>
    <t>Hypholoma marginatum</t>
  </si>
  <si>
    <t>Hypholoma myosotis</t>
  </si>
  <si>
    <t>Hypholoma olivaceotinctum</t>
  </si>
  <si>
    <t>Hypholoma polytrichi</t>
  </si>
  <si>
    <t>Hypholoma radicosum</t>
  </si>
  <si>
    <t>Hypholoma spec.</t>
  </si>
  <si>
    <t>Hypholoma subericaeum</t>
  </si>
  <si>
    <t>Hypholoma sublateritium</t>
  </si>
  <si>
    <t>Hypholoma subviride</t>
  </si>
  <si>
    <t>Hypholoma udum</t>
  </si>
  <si>
    <t>Hypholoma xanthocephalum</t>
  </si>
  <si>
    <t>Hyphoradulum spec.</t>
  </si>
  <si>
    <t>Hypocenomyce scalaris</t>
  </si>
  <si>
    <t>Hypocenomyce sorophora</t>
  </si>
  <si>
    <t>Hypochnella spec.</t>
  </si>
  <si>
    <t>Hypochnella verrucospora</t>
  </si>
  <si>
    <t>Hypochnella violacea</t>
  </si>
  <si>
    <t>Hypochniciellum molle</t>
  </si>
  <si>
    <t>Hypochniciellum ovoideum</t>
  </si>
  <si>
    <t>Hypochniciellum spec.</t>
  </si>
  <si>
    <t>Hypochniciellum subillaqueatum</t>
  </si>
  <si>
    <t>Hypochnicium albostramineum</t>
  </si>
  <si>
    <t>Hypochnicium analogum</t>
  </si>
  <si>
    <t>Hypochnicium bombycinum</t>
  </si>
  <si>
    <t>Hypochnicium caucasicum</t>
  </si>
  <si>
    <t>Hypochnicium cymosum</t>
  </si>
  <si>
    <t>Hypochnicium detriticum</t>
  </si>
  <si>
    <t>Hypochnicium eichleri</t>
  </si>
  <si>
    <t>Hypochnicium erikssonii</t>
  </si>
  <si>
    <t>Hypochnicium geogenium</t>
  </si>
  <si>
    <t>Hypochnicium karstenii</t>
  </si>
  <si>
    <t>Hypochnicium lundellii</t>
  </si>
  <si>
    <t>Hypochnicium lyndoniae</t>
  </si>
  <si>
    <t>Hypochnicium polonense</t>
  </si>
  <si>
    <t>Hypochnicium punctulatum</t>
  </si>
  <si>
    <t>Hypochnicium spec.</t>
  </si>
  <si>
    <t>Hypochnicium sphaerosporum ss. auct.</t>
  </si>
  <si>
    <t>Hypochnicium subrigescens</t>
  </si>
  <si>
    <t>Hypochnicium vellereum</t>
  </si>
  <si>
    <t>Hypochnicium wakefieldiae</t>
  </si>
  <si>
    <t>Hypocopra brefeldii</t>
  </si>
  <si>
    <t>Hypocopra divergens</t>
  </si>
  <si>
    <t>Hypocopra merdaria</t>
  </si>
  <si>
    <t>Hypocopra spec.</t>
  </si>
  <si>
    <t>Hypocrea albolutescens</t>
  </si>
  <si>
    <t>Hypocrea alni</t>
  </si>
  <si>
    <t>Hypocrea alutacea</t>
  </si>
  <si>
    <t>Hypocrea atlantica</t>
  </si>
  <si>
    <t>Hypocrea atroviridis</t>
  </si>
  <si>
    <t>Hypocrea auranteffusa</t>
  </si>
  <si>
    <t>Hypocrea aureoviridis</t>
  </si>
  <si>
    <t>Hypocrea austriaca</t>
  </si>
  <si>
    <t>Hypocrea bavarica</t>
  </si>
  <si>
    <t>Hypocrea brunneoviridis</t>
  </si>
  <si>
    <t>Hypocrea citrina</t>
  </si>
  <si>
    <t>Hypocrea crystalligena</t>
  </si>
  <si>
    <t>Hypocrea dacrymycella</t>
  </si>
  <si>
    <t>Hypocrea deformans</t>
  </si>
  <si>
    <t>Hypocrea delicatula</t>
  </si>
  <si>
    <t>Hypocrea epimyces</t>
  </si>
  <si>
    <t>Hypocrea fomiticola</t>
  </si>
  <si>
    <t>Hypocrea fungicola</t>
  </si>
  <si>
    <t>Hypocrea gelatinosa</t>
  </si>
  <si>
    <t>Hypocrea koningii</t>
  </si>
  <si>
    <t>Hypocrea lactea</t>
  </si>
  <si>
    <t>Hypocrea leucopus</t>
  </si>
  <si>
    <t>Hypocrea lixii</t>
  </si>
  <si>
    <t>Hypocrea margaretensis</t>
  </si>
  <si>
    <t>Hypocrea minutispora</t>
  </si>
  <si>
    <t>Hypocrea moravica</t>
  </si>
  <si>
    <t>Hypocrea neorufa</t>
  </si>
  <si>
    <t>Hypocrea neorufoides</t>
  </si>
  <si>
    <t>Hypocrea pachybasioides</t>
  </si>
  <si>
    <t>Hypocrea pachypallida</t>
  </si>
  <si>
    <t>Hypocrea pallida</t>
  </si>
  <si>
    <t>Hypocrea parepimyces</t>
  </si>
  <si>
    <t>Hypocrea parestonica</t>
  </si>
  <si>
    <t>Hypocrea parmastoi</t>
  </si>
  <si>
    <t>Hypocrea petersenii</t>
  </si>
  <si>
    <t>Hypocrea phellinicola</t>
  </si>
  <si>
    <t>Hypocrea protopulvinata</t>
  </si>
  <si>
    <t>Hypocrea psychrophila</t>
  </si>
  <si>
    <t>Hypocrea pulvinata</t>
  </si>
  <si>
    <t>Hypocrea rhododendri</t>
  </si>
  <si>
    <t>Hypocrea rodmanii</t>
  </si>
  <si>
    <t>Hypocrea rogersonii</t>
  </si>
  <si>
    <t>Hypocrea rufa</t>
  </si>
  <si>
    <t>Hypocrea sambuci</t>
  </si>
  <si>
    <t>Hypocrea schweinitzii</t>
  </si>
  <si>
    <t>Hypocrea silvae-virgineae</t>
  </si>
  <si>
    <t>Hypocrea sinuosa</t>
  </si>
  <si>
    <t>Hypocrea spec.</t>
  </si>
  <si>
    <t>Hypocrea spinulosa</t>
  </si>
  <si>
    <t>Hypocrea stipata</t>
  </si>
  <si>
    <t>Hypocrea strictipilosa</t>
  </si>
  <si>
    <t>Hypocrea subalpina</t>
  </si>
  <si>
    <t>Hypocrea subeffusa</t>
  </si>
  <si>
    <t>Hypocrea sulphurea</t>
  </si>
  <si>
    <t>Hypocrea thelephoricola</t>
  </si>
  <si>
    <t>Hypocrea tremelloides</t>
  </si>
  <si>
    <t>Hypocrea valdunensis</t>
  </si>
  <si>
    <t>Hypocrea viridescens</t>
  </si>
  <si>
    <t>Hypocrea voglmayrii</t>
  </si>
  <si>
    <t>Hypocreopsis lichenoides</t>
  </si>
  <si>
    <t>Hypocreopsis riccioidea</t>
  </si>
  <si>
    <t>Hypocreopsis spec.</t>
  </si>
  <si>
    <t>Hypoderma alpinum</t>
  </si>
  <si>
    <t>Hypoderma commune</t>
  </si>
  <si>
    <t>Hypoderma rubi</t>
  </si>
  <si>
    <t>Hypoderma spec.</t>
  </si>
  <si>
    <t>Hypoderma virgultorum</t>
  </si>
  <si>
    <t>Hypogymnia bitteri</t>
  </si>
  <si>
    <t>Hypogymnia farinacea</t>
  </si>
  <si>
    <t>Hypogymnia physodes</t>
  </si>
  <si>
    <t>Hypogymnia tubulosa</t>
  </si>
  <si>
    <t>Hypogymnia vittata</t>
  </si>
  <si>
    <t>Hypomyces albidus</t>
  </si>
  <si>
    <t>Hypomyces armeniacus</t>
  </si>
  <si>
    <t>Hypomyces aurantius</t>
  </si>
  <si>
    <t>Hypomyces cervinigenus</t>
  </si>
  <si>
    <t>Hypomyces cervinus</t>
  </si>
  <si>
    <t>Hypomyces chrysospermus</t>
  </si>
  <si>
    <t>Hypomyces corticiicola</t>
  </si>
  <si>
    <t>Hypomyces lanceolatus</t>
  </si>
  <si>
    <t>Hypomyces lateritius</t>
  </si>
  <si>
    <t>Hypomyces leotiicola</t>
  </si>
  <si>
    <t>Hypomyces lithuanicus</t>
  </si>
  <si>
    <t>Hypomyces luteovirens</t>
  </si>
  <si>
    <t>Hypomyces microspermus</t>
  </si>
  <si>
    <t>Hypomyces ochraceus</t>
  </si>
  <si>
    <t>Hypomyces polyporinus</t>
  </si>
  <si>
    <t>Hypomyces rosellus</t>
  </si>
  <si>
    <t>Hypomyces semitranslucens</t>
  </si>
  <si>
    <t>Hypomyces spadiceus</t>
  </si>
  <si>
    <t>Hypomyces spec.</t>
  </si>
  <si>
    <t>Hypomyces stephanomatis</t>
  </si>
  <si>
    <t>Hypomyces torminosus</t>
  </si>
  <si>
    <t>Hypomyces tubariicola</t>
  </si>
  <si>
    <t>Hypomyces tulasneanus</t>
  </si>
  <si>
    <t>Hypomyces viridis</t>
  </si>
  <si>
    <t>Hyponectria buxi</t>
  </si>
  <si>
    <t>Hypotrachyna revoluta</t>
  </si>
  <si>
    <t>Hypoxylon cercidicola</t>
  </si>
  <si>
    <t>Hypoxylon coccineum</t>
  </si>
  <si>
    <t>Hypoxylon cohaerens</t>
  </si>
  <si>
    <t>Hypoxylon confluens</t>
  </si>
  <si>
    <t>Hypoxylon coprophilum</t>
  </si>
  <si>
    <t>Hypoxylon crocopeplum</t>
  </si>
  <si>
    <t>Hypoxylon deustum</t>
  </si>
  <si>
    <t>Hypoxylon eurasiaticum</t>
  </si>
  <si>
    <t>Hypoxylon ferrugineum</t>
  </si>
  <si>
    <t>Hypoxylon fragiforme</t>
  </si>
  <si>
    <t>Hypoxylon fraxinophilum</t>
  </si>
  <si>
    <t>Hypoxylon fuscoides</t>
  </si>
  <si>
    <t>Hypoxylon fuscopurpureum</t>
  </si>
  <si>
    <t>Hypoxylon fuscum</t>
  </si>
  <si>
    <t>Hypoxylon howeanum</t>
  </si>
  <si>
    <t>Hypoxylon howeianum</t>
  </si>
  <si>
    <t>Hypoxylon intermedium</t>
  </si>
  <si>
    <t>Hypoxylon julianii</t>
  </si>
  <si>
    <t>Hypoxylon laschii</t>
  </si>
  <si>
    <t>Hypoxylon macrocarpum</t>
  </si>
  <si>
    <t>Hypoxylon macrosporum</t>
  </si>
  <si>
    <t>Hypoxylon mammatum</t>
  </si>
  <si>
    <t>Hypoxylon mediterraneum</t>
  </si>
  <si>
    <t>Hypoxylon moravicum</t>
  </si>
  <si>
    <t>Hypoxylon multiforme</t>
  </si>
  <si>
    <t>Hypoxylon nummularium</t>
  </si>
  <si>
    <t>Hypoxylon perforatum</t>
  </si>
  <si>
    <t>Hypoxylon petriniae</t>
  </si>
  <si>
    <t>Hypoxylon pseudofuscum</t>
  </si>
  <si>
    <t>Hypoxylon rubiginosum</t>
  </si>
  <si>
    <t>Hypoxylon rutilum</t>
  </si>
  <si>
    <t>Hypoxylon salicicola</t>
  </si>
  <si>
    <t>Hypoxylon serpens</t>
  </si>
  <si>
    <t>Hypoxylon spec.</t>
  </si>
  <si>
    <t>Hypoxylon stygium var. annulatum</t>
  </si>
  <si>
    <t>Hypoxylon subticinense</t>
  </si>
  <si>
    <t>Hypoxylon ticinense</t>
  </si>
  <si>
    <t>Hypoxylon udum</t>
  </si>
  <si>
    <t>Hypoxylon vogesiacum</t>
  </si>
  <si>
    <t>Hypoxylon vogesiacum var. macrosporum</t>
  </si>
  <si>
    <t>Hypoxylon vogesiacum var. microsporum</t>
  </si>
  <si>
    <t>Hypsizygus spec.</t>
  </si>
  <si>
    <t>Hypsizygus tesselatus</t>
  </si>
  <si>
    <t>Hypsizygus tessulatus</t>
  </si>
  <si>
    <t>Hypsizygus ulmarius</t>
  </si>
  <si>
    <t>Hysterangium calcareum</t>
  </si>
  <si>
    <t>Hysterangium clathroides</t>
  </si>
  <si>
    <t>Hysterangium coriaceum</t>
  </si>
  <si>
    <t>Hysterangium crassum</t>
  </si>
  <si>
    <t>Hysterangium hessei</t>
  </si>
  <si>
    <t>Hysterangium pompholyx</t>
  </si>
  <si>
    <t>Hysterangium rickenii</t>
  </si>
  <si>
    <t>Hysterangium separabile</t>
  </si>
  <si>
    <t>Hysterangium spec.</t>
  </si>
  <si>
    <t>Hysterangium stoloniferum</t>
  </si>
  <si>
    <t>Hysterangium stoloniferum var. rubescens</t>
  </si>
  <si>
    <t>Hysterangium thwaitesii</t>
  </si>
  <si>
    <t>Hysterium acuminatum</t>
  </si>
  <si>
    <t>Hysterium angustatum</t>
  </si>
  <si>
    <t>Hysterium pulicare</t>
  </si>
  <si>
    <t>Hysterium smilacis</t>
  </si>
  <si>
    <t>Hysterium spec.</t>
  </si>
  <si>
    <t>Hysterobrevium curvatum</t>
  </si>
  <si>
    <t>Hysterobrevium mori</t>
  </si>
  <si>
    <t>Hysterobrevium smilacis</t>
  </si>
  <si>
    <t>Hysterobrevium spec.</t>
  </si>
  <si>
    <t>Hysterographium fraxini</t>
  </si>
  <si>
    <t>Hysterographium spec.</t>
  </si>
  <si>
    <t>Hysteronaevia advena</t>
  </si>
  <si>
    <t>Hysteronaevia cincturata</t>
  </si>
  <si>
    <t>Hysteronaevia clavulifera</t>
  </si>
  <si>
    <t>Hysteronaevia fimbriata</t>
  </si>
  <si>
    <t>Hysteronaevia minutissima</t>
  </si>
  <si>
    <t>Hysteronaevia olivacea</t>
  </si>
  <si>
    <t>Hysteronaevia scirpina</t>
  </si>
  <si>
    <t>Hysteronaevia spec.</t>
  </si>
  <si>
    <t>Hysteronaevia stenospora</t>
  </si>
  <si>
    <t>Hysteropatella prostii</t>
  </si>
  <si>
    <t>Hysteropeziza pubescens</t>
  </si>
  <si>
    <t>Hysteropeziza pusilla</t>
  </si>
  <si>
    <t>Hysteropezizella diminuens</t>
  </si>
  <si>
    <t>Hysteropezizella fuscella</t>
  </si>
  <si>
    <t>Hysteropezizella paradoxoides</t>
  </si>
  <si>
    <t>Hysteropezizella phragmitina</t>
  </si>
  <si>
    <t>Hysteropezizella pusilla</t>
  </si>
  <si>
    <t>Hysteropezizella spec.</t>
  </si>
  <si>
    <t>Icmadophila ericetorum</t>
  </si>
  <si>
    <t>Idiomyces peyritschii</t>
  </si>
  <si>
    <t>Ileodictyon spec.</t>
  </si>
  <si>
    <t>Illosporiopsis christiansenii</t>
  </si>
  <si>
    <t>Illosporiopsis spec.</t>
  </si>
  <si>
    <t>Illosporium corallinum</t>
  </si>
  <si>
    <t>Illosporium spec.</t>
  </si>
  <si>
    <t>Imleria badia</t>
  </si>
  <si>
    <t>Imleria badia f. badia</t>
  </si>
  <si>
    <t>Imleria badia f. vaccina</t>
  </si>
  <si>
    <t>Imleria spec.</t>
  </si>
  <si>
    <t>Immersaria athroocarpa</t>
  </si>
  <si>
    <t>Immersiella caudata</t>
  </si>
  <si>
    <t>Immersiella hirta</t>
  </si>
  <si>
    <t>Immersiella immersa</t>
  </si>
  <si>
    <t>Immersiella spec.</t>
  </si>
  <si>
    <t>Immotthia atrograna</t>
  </si>
  <si>
    <t>Immotthia hypoxylon</t>
  </si>
  <si>
    <t>Immotthia spec.</t>
  </si>
  <si>
    <t>Imperator luteocupreus</t>
  </si>
  <si>
    <t>Imperator rhodopurpureus</t>
  </si>
  <si>
    <t>Imperator rhodopurpureus f. poridecolorans</t>
  </si>
  <si>
    <t>Imperator rhodopurpureus f. xanthopurpureus</t>
  </si>
  <si>
    <t>Imperator spec.</t>
  </si>
  <si>
    <t>Imperator torosus</t>
  </si>
  <si>
    <t>Imshaugia aleurites</t>
  </si>
  <si>
    <t>Incrucipulum capitatum</t>
  </si>
  <si>
    <t>Incrucipulum ciliare</t>
  </si>
  <si>
    <t>Incrucipulum spec.</t>
  </si>
  <si>
    <t>Incrucipulum sulphurellum</t>
  </si>
  <si>
    <t>Incrupila aspidii</t>
  </si>
  <si>
    <t>Incrupila crystallophora</t>
  </si>
  <si>
    <t>Incrupila spec.</t>
  </si>
  <si>
    <t>Incrustoporia nivea</t>
  </si>
  <si>
    <t>Incrustoporia semipileata</t>
  </si>
  <si>
    <t>Inermisia deformis</t>
  </si>
  <si>
    <t>Inermisia fusispora</t>
  </si>
  <si>
    <t>Infundibulicybe bresadolana</t>
  </si>
  <si>
    <t>Infundibulicybe catinus</t>
  </si>
  <si>
    <t>Infundibulicybe costata</t>
  </si>
  <si>
    <t>Infundibulicybe geotropa</t>
  </si>
  <si>
    <t>Infundibulicybe gibba</t>
  </si>
  <si>
    <t>Infundibulicybe gigas</t>
  </si>
  <si>
    <t>Infundibulicybe glareosa</t>
  </si>
  <si>
    <t>Infundibulicybe lapponica</t>
  </si>
  <si>
    <t>Infundibulicybe lateritia</t>
  </si>
  <si>
    <t>Infundibulicybe spec.</t>
  </si>
  <si>
    <t>Infundibulicybe splendoides</t>
  </si>
  <si>
    <t>Infundibulicybe squamulosa</t>
  </si>
  <si>
    <t>Infundibulicybe trulliformis</t>
  </si>
  <si>
    <t>Inocutis dryophila</t>
  </si>
  <si>
    <t>Inocutis rheades</t>
  </si>
  <si>
    <t>Inocutis spec.</t>
  </si>
  <si>
    <t>Inocutis tamaricis</t>
  </si>
  <si>
    <t>Inocybe abietis</t>
  </si>
  <si>
    <t>Inocybe abjecta</t>
  </si>
  <si>
    <t>Inocybe acuta sensu orig.</t>
  </si>
  <si>
    <t>Inocybe acuta ss. Kühner, M. Moser, Stangl</t>
  </si>
  <si>
    <t>Inocybe acutella</t>
  </si>
  <si>
    <t>Inocybe adaequata</t>
  </si>
  <si>
    <t>Inocybe aeruginascens</t>
  </si>
  <si>
    <t>Inocybe agardhii</t>
  </si>
  <si>
    <t>Inocybe albidodisca</t>
  </si>
  <si>
    <t>Inocybe albomarginata</t>
  </si>
  <si>
    <t>Inocybe albovelutipes</t>
  </si>
  <si>
    <t>Inocybe alnea</t>
  </si>
  <si>
    <t>Inocybe alpigenes</t>
  </si>
  <si>
    <t>Inocybe alpinomarginata</t>
  </si>
  <si>
    <t>Inocybe amblyspora</t>
  </si>
  <si>
    <t>Inocybe amethystina</t>
  </si>
  <si>
    <t>Inocybe angulatosquamulosa</t>
  </si>
  <si>
    <t>Inocybe aphroditeana</t>
  </si>
  <si>
    <t>Inocybe appendiculata</t>
  </si>
  <si>
    <t>Inocybe armeniaca</t>
  </si>
  <si>
    <t>Inocybe assimilata</t>
  </si>
  <si>
    <t>Inocybe asterospora</t>
  </si>
  <si>
    <t>Inocybe astraiana</t>
  </si>
  <si>
    <t>Inocybe atripes</t>
  </si>
  <si>
    <t>Inocybe aurantiifolia</t>
  </si>
  <si>
    <t>Inocybe aurea</t>
  </si>
  <si>
    <t>Inocybe auricoma</t>
  </si>
  <si>
    <t>Inocybe auricomella</t>
  </si>
  <si>
    <t>Inocybe ayeri</t>
  </si>
  <si>
    <t>Inocybe boltonii</t>
  </si>
  <si>
    <t>Inocybe boltonii sensu Stangl 1975</t>
  </si>
  <si>
    <t>Inocybe bongardii</t>
  </si>
  <si>
    <t>Inocybe bongardii var. pisciodora</t>
  </si>
  <si>
    <t>Inocybe bresadolae</t>
  </si>
  <si>
    <t>Inocybe brevicystis</t>
  </si>
  <si>
    <t>Inocybe brevispora</t>
  </si>
  <si>
    <t>Inocybe brunnea ss. R. Heim</t>
  </si>
  <si>
    <t>Inocybe brunneoatra</t>
  </si>
  <si>
    <t>Inocybe brunneorufa</t>
  </si>
  <si>
    <t>Inocybe bufonia</t>
  </si>
  <si>
    <t>Inocybe bulbosissima</t>
  </si>
  <si>
    <t>Inocybe calamistrata</t>
  </si>
  <si>
    <t>Inocybe calida</t>
  </si>
  <si>
    <t>Inocybe calospora</t>
  </si>
  <si>
    <t>Inocybe canescens</t>
  </si>
  <si>
    <t>Inocybe carpta ss. Bres.</t>
  </si>
  <si>
    <t>Inocybe casimiri</t>
  </si>
  <si>
    <t>Inocybe catalaunica</t>
  </si>
  <si>
    <t>Inocybe cervicolor</t>
  </si>
  <si>
    <t>Inocybe cicatricata</t>
  </si>
  <si>
    <t>Inocybe cincinnata</t>
  </si>
  <si>
    <t>Inocybe cincinnata var. major</t>
  </si>
  <si>
    <t>Inocybe coelestium</t>
  </si>
  <si>
    <t>Inocybe commixta</t>
  </si>
  <si>
    <t>Inocybe commutabilis</t>
  </si>
  <si>
    <t>Inocybe concinnula</t>
  </si>
  <si>
    <t>Inocybe cookei</t>
  </si>
  <si>
    <t>Inocybe cookei var. kuthanii</t>
  </si>
  <si>
    <t>Inocybe corydalina</t>
  </si>
  <si>
    <t>Inocybe corydalina var. erinaceomorpha</t>
  </si>
  <si>
    <t>Inocybe cryptocystis</t>
  </si>
  <si>
    <t>Inocybe curvipes</t>
  </si>
  <si>
    <t>Inocybe curvipes var. ionipes</t>
  </si>
  <si>
    <t>Inocybe cygnea</t>
  </si>
  <si>
    <t>Inocybe decemgibbosa</t>
  </si>
  <si>
    <t>Inocybe decipiens</t>
  </si>
  <si>
    <t>Inocybe demetris</t>
  </si>
  <si>
    <t>Inocybe destricta ss. Bres., Alessio</t>
  </si>
  <si>
    <t>Inocybe digitula</t>
  </si>
  <si>
    <t>Inocybe dulcamara</t>
  </si>
  <si>
    <t>Inocybe dulcamara var. axantha</t>
  </si>
  <si>
    <t>Inocybe dulcamara var. squamosoannulata</t>
  </si>
  <si>
    <t>Inocybe dunensis</t>
  </si>
  <si>
    <t>Inocybe dvaliniana</t>
  </si>
  <si>
    <t>Inocybe egenula</t>
  </si>
  <si>
    <t>Inocybe elysii</t>
  </si>
  <si>
    <t>Inocybe erubescens</t>
  </si>
  <si>
    <t>Inocybe eutheles</t>
  </si>
  <si>
    <t>Inocybe euviolacea</t>
  </si>
  <si>
    <t>Inocybe fastigiata</t>
  </si>
  <si>
    <t>Inocybe favrei</t>
  </si>
  <si>
    <t>Inocybe favrei var. mundula</t>
  </si>
  <si>
    <t>Inocybe fibrosa</t>
  </si>
  <si>
    <t>Inocybe fibrosa var. trivialis</t>
  </si>
  <si>
    <t>Inocybe fibrosoides</t>
  </si>
  <si>
    <t>Inocybe flavella</t>
  </si>
  <si>
    <t>Inocybe flocculosa</t>
  </si>
  <si>
    <t>Inocybe flocculosa var. crocifolia</t>
  </si>
  <si>
    <t>Inocybe fraudans</t>
  </si>
  <si>
    <t>Inocybe fraudans var. incarnata</t>
  </si>
  <si>
    <t>Inocybe friesii</t>
  </si>
  <si>
    <t>Inocybe frigidula</t>
  </si>
  <si>
    <t>Inocybe fuligineoatra</t>
  </si>
  <si>
    <t>Inocybe fulvipes</t>
  </si>
  <si>
    <t>Inocybe furfurea</t>
  </si>
  <si>
    <t>Inocybe furfurea var. rufotacta</t>
  </si>
  <si>
    <t>Inocybe fuscidula</t>
  </si>
  <si>
    <t>Inocybe fuscidula var. bisporigera</t>
  </si>
  <si>
    <t>Inocybe fuscomarginata</t>
  </si>
  <si>
    <t>Inocybe gandalfiana</t>
  </si>
  <si>
    <t>Inocybe gausapata</t>
  </si>
  <si>
    <t>Inocybe geophylla</t>
  </si>
  <si>
    <t>Inocybe geophylla var. fulva</t>
  </si>
  <si>
    <t>Inocybe geophylla var. lateritia</t>
  </si>
  <si>
    <t>Inocybe geophylla var. lilacina</t>
  </si>
  <si>
    <t>Inocybe geophylla var. violacea</t>
  </si>
  <si>
    <t>Inocybe geraniodora</t>
  </si>
  <si>
    <t>Inocybe giacomi</t>
  </si>
  <si>
    <t>Inocybe glabrescens</t>
  </si>
  <si>
    <t>Inocybe glabripes</t>
  </si>
  <si>
    <t>Inocybe glabrodisca</t>
  </si>
  <si>
    <t>Inocybe godeyi</t>
  </si>
  <si>
    <t>Inocybe godfrinoides</t>
  </si>
  <si>
    <t>Inocybe goniopusio</t>
  </si>
  <si>
    <t>Inocybe grammata</t>
  </si>
  <si>
    <t>Inocybe griseolilacina</t>
  </si>
  <si>
    <t>Inocybe griseovelata</t>
  </si>
  <si>
    <t>Inocybe gymnocarpa</t>
  </si>
  <si>
    <t>Inocybe haemacta</t>
  </si>
  <si>
    <t>Inocybe halophila</t>
  </si>
  <si>
    <t>Inocybe heimii</t>
  </si>
  <si>
    <t>Inocybe helobia</t>
  </si>
  <si>
    <t>Inocybe hirsuta ss. Lange</t>
  </si>
  <si>
    <t>Inocybe hirtella</t>
  </si>
  <si>
    <t>Inocybe hirtella var. bispora</t>
  </si>
  <si>
    <t>Inocybe hirtelloides</t>
  </si>
  <si>
    <t>Inocybe huijsmanii</t>
  </si>
  <si>
    <t>Inocybe hygrophorus</t>
  </si>
  <si>
    <t>Inocybe hypophaea</t>
  </si>
  <si>
    <t>Inocybe hystrix</t>
  </si>
  <si>
    <t>Inocybe immaculipes</t>
  </si>
  <si>
    <t>Inocybe inconcinna</t>
  </si>
  <si>
    <t>Inocybe inodora</t>
  </si>
  <si>
    <t>Inocybe involuta</t>
  </si>
  <si>
    <t>Inocybe jacobi</t>
  </si>
  <si>
    <t>Inocybe javorkae</t>
  </si>
  <si>
    <t>Inocybe johannae</t>
  </si>
  <si>
    <t>Inocybe jucunda</t>
  </si>
  <si>
    <t>Inocybe jurana</t>
  </si>
  <si>
    <t>Inocybe kuehneri</t>
  </si>
  <si>
    <t>Inocybe lacera</t>
  </si>
  <si>
    <t>Inocybe lacera var. helobia</t>
  </si>
  <si>
    <t>Inocybe lacera var. heterospora</t>
  </si>
  <si>
    <t>Inocybe lacera var. nudicystidiata</t>
  </si>
  <si>
    <t>Inocybe lacera var. regularis</t>
  </si>
  <si>
    <t>Inocybe lacera var. rhacodes</t>
  </si>
  <si>
    <t>Inocybe langei</t>
  </si>
  <si>
    <t>Inocybe lanuginosa</t>
  </si>
  <si>
    <t>Inocybe lanuginosa var. longicystis</t>
  </si>
  <si>
    <t>Inocybe lanuginosa var. ovatocystis</t>
  </si>
  <si>
    <t>Inocybe laurina</t>
  </si>
  <si>
    <t>Inocybe lechiana</t>
  </si>
  <si>
    <t>Inocybe leiocephala</t>
  </si>
  <si>
    <t>Inocybe leptocystis</t>
  </si>
  <si>
    <t>Inocybe leptophylla</t>
  </si>
  <si>
    <t>Inocybe leucoblema</t>
  </si>
  <si>
    <t>Inocybe leucoloma</t>
  </si>
  <si>
    <t>Inocybe lilacina agg.</t>
  </si>
  <si>
    <t>Inocybe longicystis</t>
  </si>
  <si>
    <t>Inocybe lucifuga</t>
  </si>
  <si>
    <t>Inocybe luteipes</t>
  </si>
  <si>
    <t>Inocybe lutescens</t>
  </si>
  <si>
    <t>Inocybe maculata</t>
  </si>
  <si>
    <t>Inocybe maculipes</t>
  </si>
  <si>
    <t>Inocybe malenconii</t>
  </si>
  <si>
    <t>Inocybe malenconii var. megalospora</t>
  </si>
  <si>
    <t>Inocybe margaritispora</t>
  </si>
  <si>
    <t>Inocybe melanopoda</t>
  </si>
  <si>
    <t>Inocybe melanopus</t>
  </si>
  <si>
    <t>Inocybe microspora</t>
  </si>
  <si>
    <t>Inocybe mimica</t>
  </si>
  <si>
    <t>Inocybe mixtilis</t>
  </si>
  <si>
    <t>Inocybe mixtilis var. aurata</t>
  </si>
  <si>
    <t>Inocybe monochroa</t>
  </si>
  <si>
    <t>Inocybe muricellata</t>
  </si>
  <si>
    <t>Inocybe napipes</t>
  </si>
  <si>
    <t>Inocybe nematoloma</t>
  </si>
  <si>
    <t>Inocybe nespiakii</t>
  </si>
  <si>
    <t>Inocybe nitidiuscula</t>
  </si>
  <si>
    <t>Inocybe nobilis</t>
  </si>
  <si>
    <t>Inocybe oblectabilis</t>
  </si>
  <si>
    <t>Inocybe obscura</t>
  </si>
  <si>
    <t>Inocybe obscurobadia</t>
  </si>
  <si>
    <t>Inocybe obscuroides</t>
  </si>
  <si>
    <t>Inocybe obsoleta</t>
  </si>
  <si>
    <t>Inocybe obtusiuscula</t>
  </si>
  <si>
    <t>Inocybe ochracea</t>
  </si>
  <si>
    <t>Inocybe ochroalba</t>
  </si>
  <si>
    <t>Inocybe ochroleuca</t>
  </si>
  <si>
    <t>Inocybe oreina</t>
  </si>
  <si>
    <t>Inocybe ovatocystis</t>
  </si>
  <si>
    <t>Inocybe pallida</t>
  </si>
  <si>
    <t>Inocybe paludinella</t>
  </si>
  <si>
    <t>Inocybe patouillardii</t>
  </si>
  <si>
    <t>Inocybe pedemontana</t>
  </si>
  <si>
    <t>Inocybe pelargonium</t>
  </si>
  <si>
    <t>Inocybe perbrevis</t>
  </si>
  <si>
    <t>Inocybe perchtana</t>
  </si>
  <si>
    <t>Inocybe perlata</t>
  </si>
  <si>
    <t>Inocybe peronatella</t>
  </si>
  <si>
    <t>Inocybe personata</t>
  </si>
  <si>
    <t>Inocybe petiginosa</t>
  </si>
  <si>
    <t>Inocybe phaeocomis</t>
  </si>
  <si>
    <t>Inocybe phaeodisca</t>
  </si>
  <si>
    <t>Inocybe phaeodisca var. geophylloides</t>
  </si>
  <si>
    <t>Inocybe phaeoleuca</t>
  </si>
  <si>
    <t>Inocybe phaeosticta</t>
  </si>
  <si>
    <t>Inocybe piceae</t>
  </si>
  <si>
    <t>Inocybe pipilikae</t>
  </si>
  <si>
    <t>Inocybe posterula</t>
  </si>
  <si>
    <t>Inocybe praetervisa</t>
  </si>
  <si>
    <t>Inocybe praetervisa f. rufofusca</t>
  </si>
  <si>
    <t>Inocybe prisca</t>
  </si>
  <si>
    <t>Inocybe proximella</t>
  </si>
  <si>
    <t>Inocybe pruinosa</t>
  </si>
  <si>
    <t>Inocybe pseudoasterospora</t>
  </si>
  <si>
    <t>Inocybe pseudoasterospora var. microsperma</t>
  </si>
  <si>
    <t>Inocybe pseudodestricta</t>
  </si>
  <si>
    <t>Inocybe pseudohiulca</t>
  </si>
  <si>
    <t>Inocybe pseudoreducta</t>
  </si>
  <si>
    <t>Inocybe pudica</t>
  </si>
  <si>
    <t>Inocybe pusio</t>
  </si>
  <si>
    <t>Inocybe putilla</t>
  </si>
  <si>
    <t>Inocybe pyriodora</t>
  </si>
  <si>
    <t>Inocybe queletii</t>
  </si>
  <si>
    <t>Inocybe quietiodor</t>
  </si>
  <si>
    <t>Inocybe reisneri</t>
  </si>
  <si>
    <t>Inocybe relicina</t>
  </si>
  <si>
    <t>Inocybe relicina ss. Ricken</t>
  </si>
  <si>
    <t>Inocybe rennyi</t>
  </si>
  <si>
    <t>Inocybe rhacodes</t>
  </si>
  <si>
    <t>Inocybe rhodiola</t>
  </si>
  <si>
    <t>Inocybe rimosa</t>
  </si>
  <si>
    <t>Inocybe rimosa f. alpina</t>
  </si>
  <si>
    <t>Inocybe rimosa f. argentata</t>
  </si>
  <si>
    <t>Inocybe rimosa var. obsoleta</t>
  </si>
  <si>
    <t>Inocybe rimosa var. perlata</t>
  </si>
  <si>
    <t>Inocybe rimosa var. umbrinella</t>
  </si>
  <si>
    <t>Inocybe rufolutea</t>
  </si>
  <si>
    <t>Inocybe salicis</t>
  </si>
  <si>
    <t>Inocybe salicis-herbaceae</t>
  </si>
  <si>
    <t>Inocybe sambucina</t>
  </si>
  <si>
    <t>Inocybe sapinea</t>
  </si>
  <si>
    <t>Inocybe scabra</t>
  </si>
  <si>
    <t>Inocybe sindonia</t>
  </si>
  <si>
    <t>Inocybe soliana</t>
  </si>
  <si>
    <t>Inocybe soluta</t>
  </si>
  <si>
    <t>Inocybe spec.</t>
  </si>
  <si>
    <t>Inocybe splendens</t>
  </si>
  <si>
    <t>Inocybe splendens var. phaeoleuca</t>
  </si>
  <si>
    <t>Inocybe squamata</t>
  </si>
  <si>
    <t>Inocybe squamosa</t>
  </si>
  <si>
    <t>Inocybe squamosoannulata</t>
  </si>
  <si>
    <t>Inocybe squarrosa</t>
  </si>
  <si>
    <t>Inocybe squarrosoannulata</t>
  </si>
  <si>
    <t>Inocybe stellatospora</t>
  </si>
  <si>
    <t>Inocybe striaepes</t>
  </si>
  <si>
    <t>Inocybe striata</t>
  </si>
  <si>
    <t>Inocybe subbrunnea</t>
  </si>
  <si>
    <t>Inocybe subcarpta</t>
  </si>
  <si>
    <t>Inocybe subfusca</t>
  </si>
  <si>
    <t>Inocybe subhirsuta</t>
  </si>
  <si>
    <t>Inocybe subnudipes</t>
  </si>
  <si>
    <t>Inocybe substellata</t>
  </si>
  <si>
    <t>Inocybe substraminipes</t>
  </si>
  <si>
    <t>Inocybe tabacina</t>
  </si>
  <si>
    <t>Inocybe tarda</t>
  </si>
  <si>
    <t>Inocybe tenebrosa</t>
  </si>
  <si>
    <t>Inocybe teraturgus</t>
  </si>
  <si>
    <t>Inocybe terrifera</t>
  </si>
  <si>
    <t>Inocybe terrigena</t>
  </si>
  <si>
    <t>Inocybe tetragonospora</t>
  </si>
  <si>
    <t>Inocybe tigrina</t>
  </si>
  <si>
    <t>Inocybe timpetuana</t>
  </si>
  <si>
    <t>Inocybe tjallingiorum</t>
  </si>
  <si>
    <t>Inocybe transitoria</t>
  </si>
  <si>
    <t>Inocybe trechispora</t>
  </si>
  <si>
    <t>Inocybe tricolor</t>
  </si>
  <si>
    <t>Inocybe trivialis</t>
  </si>
  <si>
    <t>Inocybe trollii</t>
  </si>
  <si>
    <t>Inocybe umboninata ss. J. Lange</t>
  </si>
  <si>
    <t>Inocybe umbratica</t>
  </si>
  <si>
    <t>Inocybe umbrina</t>
  </si>
  <si>
    <t>Inocybe umbrinodisca</t>
  </si>
  <si>
    <t>Inocybe umbrinofusca</t>
  </si>
  <si>
    <t>Inocybe urceolicystis</t>
  </si>
  <si>
    <t>Inocybe vaccina</t>
  </si>
  <si>
    <t>Inocybe vestalis</t>
  </si>
  <si>
    <t>Inocybe virgatula</t>
  </si>
  <si>
    <t>Inocybe vulpinella</t>
  </si>
  <si>
    <t>Inocybe whitei</t>
  </si>
  <si>
    <t>Inocybe whitei f. armeniaca</t>
  </si>
  <si>
    <t>Inocybe xanthomelas</t>
  </si>
  <si>
    <t>Inonotopsis spec.</t>
  </si>
  <si>
    <t>Inonotopsis subiculosa</t>
  </si>
  <si>
    <t>Inonotus andersonii</t>
  </si>
  <si>
    <t>Inonotus cuticularis</t>
  </si>
  <si>
    <t>Inonotus dryadeus</t>
  </si>
  <si>
    <t>Inonotus dryophilus</t>
  </si>
  <si>
    <t>Inonotus hastifer</t>
  </si>
  <si>
    <t>Inonotus hispidus</t>
  </si>
  <si>
    <t>Inonotus leporinus</t>
  </si>
  <si>
    <t>Inonotus nidus-pici</t>
  </si>
  <si>
    <t>Inonotus nodulosus</t>
  </si>
  <si>
    <t>Inonotus obliquus</t>
  </si>
  <si>
    <t>Inonotus polymorphus</t>
  </si>
  <si>
    <t>Inonotus radiatus</t>
  </si>
  <si>
    <t>Inonotus rheades</t>
  </si>
  <si>
    <t>Inonotus spec.</t>
  </si>
  <si>
    <t>Inonotus subiculosus</t>
  </si>
  <si>
    <t>Inonotus tomentosus</t>
  </si>
  <si>
    <t>Inonotus triqueter</t>
  </si>
  <si>
    <t>Inonotus vulpinus</t>
  </si>
  <si>
    <t>Inosperma adaequatum</t>
  </si>
  <si>
    <t>Inosperma apollonium</t>
  </si>
  <si>
    <t>Inosperma bongardii</t>
  </si>
  <si>
    <t>Inosperma calamistratum</t>
  </si>
  <si>
    <t>Inosperma cervicolor</t>
  </si>
  <si>
    <t>Inosperma cookei</t>
  </si>
  <si>
    <t>Inosperma dodonae</t>
  </si>
  <si>
    <t>Inosperma erubescens</t>
  </si>
  <si>
    <t>Inosperma geraniodorum</t>
  </si>
  <si>
    <t>Inosperma ismeneanum</t>
  </si>
  <si>
    <t>Inosperma maculatum</t>
  </si>
  <si>
    <t>Inosperma pisciodorum</t>
  </si>
  <si>
    <t>Inosperma quietiodor</t>
  </si>
  <si>
    <t>Inosperma reisneri</t>
  </si>
  <si>
    <t>Inosperma subhirsutum</t>
  </si>
  <si>
    <t>Intextomyces contiguus</t>
  </si>
  <si>
    <t>Intextomyces spec.</t>
  </si>
  <si>
    <t>Intralichen christiansenii</t>
  </si>
  <si>
    <t>Involucroscypha involucrata</t>
  </si>
  <si>
    <t>Iodophanus carneus</t>
  </si>
  <si>
    <t>Iodophanus spec.</t>
  </si>
  <si>
    <t>Ionomidotis fulvotingens</t>
  </si>
  <si>
    <t>Ionomidotis irregularis</t>
  </si>
  <si>
    <t>Ionomidotis spec.</t>
  </si>
  <si>
    <t>Irpex lacer</t>
  </si>
  <si>
    <t>Irpex lacteus</t>
  </si>
  <si>
    <t>Irpex latemarginatus</t>
  </si>
  <si>
    <t>Irpex oreophilus</t>
  </si>
  <si>
    <t>Irpex spec.</t>
  </si>
  <si>
    <t>Irpex violaceus</t>
  </si>
  <si>
    <t>Irpicodon pendulus</t>
  </si>
  <si>
    <t>Irpicodon spec.</t>
  </si>
  <si>
    <t>Isaria friesii</t>
  </si>
  <si>
    <t>Isaria spec.</t>
  </si>
  <si>
    <t>Isaria umbrina</t>
  </si>
  <si>
    <t>Ischnoderma benzoinum</t>
  </si>
  <si>
    <t>Ischnoderma resinosum</t>
  </si>
  <si>
    <t>Ischnoderma spec.</t>
  </si>
  <si>
    <t>Ischnoderma trogii</t>
  </si>
  <si>
    <t>Itersonilia perplexans</t>
  </si>
  <si>
    <t>Ivanpisutia ocelliformis</t>
  </si>
  <si>
    <t>Jaapia argillacea</t>
  </si>
  <si>
    <t>Jaapia ochroleuca</t>
  </si>
  <si>
    <t>Jaapia spec.</t>
  </si>
  <si>
    <t>Jackrogersella cohaerens</t>
  </si>
  <si>
    <t>Jackrogersella multiformis</t>
  </si>
  <si>
    <t>Jafnea semitosta</t>
  </si>
  <si>
    <t>Jafnea spec.</t>
  </si>
  <si>
    <t>Jahnoporus hirtus</t>
  </si>
  <si>
    <t>Jahnoporus spec.</t>
  </si>
  <si>
    <t>Jahnula aquatica</t>
  </si>
  <si>
    <t>Jahnula spec.</t>
  </si>
  <si>
    <t>Jamesdicksonia dactylidis</t>
  </si>
  <si>
    <t>Jattaea discreta</t>
  </si>
  <si>
    <t>Jattaea microtheca</t>
  </si>
  <si>
    <t>Jattaea spec.</t>
  </si>
  <si>
    <t>Juglanconis juglandina</t>
  </si>
  <si>
    <t>Juglanconis pterocaryae</t>
  </si>
  <si>
    <t>Juglanconis spec.</t>
  </si>
  <si>
    <t>Juncaceicola alpina</t>
  </si>
  <si>
    <t>Juncorrhiza aschersoniana</t>
  </si>
  <si>
    <t>Junghuhnia collabens</t>
  </si>
  <si>
    <t>Junghuhnia fimbriatella</t>
  </si>
  <si>
    <t>Junghuhnia lacera</t>
  </si>
  <si>
    <t>Junghuhnia luteoalba</t>
  </si>
  <si>
    <t>Junghuhnia nitida</t>
  </si>
  <si>
    <t>Junghuhnia pseudozilingiana</t>
  </si>
  <si>
    <t>Junghuhnia separabilima</t>
  </si>
  <si>
    <t>Junghuhnia spec.</t>
  </si>
  <si>
    <t>Kabatia latemarensis</t>
  </si>
  <si>
    <t>Kabatia periclymeni var. xylostei</t>
  </si>
  <si>
    <t>Kabatia spec.</t>
  </si>
  <si>
    <t>Kabatiella zeae</t>
  </si>
  <si>
    <t>Kabatina thujae</t>
  </si>
  <si>
    <t>Kalmusia clivensis</t>
  </si>
  <si>
    <t>Kalmusia coniothyrium</t>
  </si>
  <si>
    <t>Kalmusia ebuli</t>
  </si>
  <si>
    <t>Kalmusia spec.</t>
  </si>
  <si>
    <t>Karschia lignyota</t>
  </si>
  <si>
    <t>Karschia spec.</t>
  </si>
  <si>
    <t>Karstenella spec.</t>
  </si>
  <si>
    <t>Karstenia idaei</t>
  </si>
  <si>
    <t>Karstenia lonicerae</t>
  </si>
  <si>
    <t>Karstenia macer</t>
  </si>
  <si>
    <t>Karstenia rhopaloides</t>
  </si>
  <si>
    <t>Karstenia spec.</t>
  </si>
  <si>
    <t>Karstenula rhodostoma</t>
  </si>
  <si>
    <t>Karstenula rubicunda</t>
  </si>
  <si>
    <t>Karstenula shepherdiae</t>
  </si>
  <si>
    <t>Karstenula spec.</t>
  </si>
  <si>
    <t>Kavinia alboviridis</t>
  </si>
  <si>
    <t>Kavinia himantia</t>
  </si>
  <si>
    <t>Kavinia spec.</t>
  </si>
  <si>
    <t>Keissleriella culmifida</t>
  </si>
  <si>
    <t>Keissleriella fusispora</t>
  </si>
  <si>
    <t>Keissleriella linearis</t>
  </si>
  <si>
    <t>Keissleriella ocellata</t>
  </si>
  <si>
    <t>Keissleriella spec.</t>
  </si>
  <si>
    <t>Keissleriella subalpina</t>
  </si>
  <si>
    <t>Keratinophyton lemmensii</t>
  </si>
  <si>
    <t>Kernia nitida</t>
  </si>
  <si>
    <t>Kirschsteiniothelia aethiops</t>
  </si>
  <si>
    <t>Kirschsteiniothelia spec.</t>
  </si>
  <si>
    <t>Kirschsteiniothelia thujina</t>
  </si>
  <si>
    <t>Kleopowiella placodioides</t>
  </si>
  <si>
    <t>Kneiffiella abieticola</t>
  </si>
  <si>
    <t>Kneiffiella alienata</t>
  </si>
  <si>
    <t>Kneiffiella barba-jovis</t>
  </si>
  <si>
    <t>Kneiffiella cineracea</t>
  </si>
  <si>
    <t>Kneiffiella efibulata</t>
  </si>
  <si>
    <t>Kneiffiella fibrosa</t>
  </si>
  <si>
    <t>Kneiffiella floccosa</t>
  </si>
  <si>
    <t>Kneiffiella microspora</t>
  </si>
  <si>
    <t>Kneiffiella spec.</t>
  </si>
  <si>
    <t>Kneiffiella subalutacea</t>
  </si>
  <si>
    <t>Koorchaloma melaloma</t>
  </si>
  <si>
    <t>Kotlabaea deformis</t>
  </si>
  <si>
    <t>Kotlabaea delectans</t>
  </si>
  <si>
    <t>Kotlabaea spec.</t>
  </si>
  <si>
    <t>Kretzschmaria deusta</t>
  </si>
  <si>
    <t>Kretzschmaria spec.</t>
  </si>
  <si>
    <t>Kriegeriella minuta</t>
  </si>
  <si>
    <t>Kriegeriella spec.</t>
  </si>
  <si>
    <t>Kubickia spec.</t>
  </si>
  <si>
    <t>Kuehneola spec.</t>
  </si>
  <si>
    <t>Kuehneola uredinis</t>
  </si>
  <si>
    <t>Kuehneromyces lignicola</t>
  </si>
  <si>
    <t>Kuehneromyces lignicola var. conicus</t>
  </si>
  <si>
    <t>Kuehneromyces mutabilis</t>
  </si>
  <si>
    <t>Kuehneromyces myriadophylla</t>
  </si>
  <si>
    <t>Kuehneromyces spec.</t>
  </si>
  <si>
    <t>Kuehneromyces vernalis</t>
  </si>
  <si>
    <t>Kuettlingeria teicholyta</t>
  </si>
  <si>
    <t>Laboulbenia clivinalis</t>
  </si>
  <si>
    <t>Laboulbenia elaphricola</t>
  </si>
  <si>
    <t>Laboulbenia fennica</t>
  </si>
  <si>
    <t>Laboulbenia gyrinicola</t>
  </si>
  <si>
    <t>Laboulbenia oodiphila</t>
  </si>
  <si>
    <t>Laboulbenia pseudomasei</t>
  </si>
  <si>
    <t>Laboulbenia sphodri</t>
  </si>
  <si>
    <t>Laccaria affinis</t>
  </si>
  <si>
    <t>Laccaria altaica</t>
  </si>
  <si>
    <t>Laccaria amethystea</t>
  </si>
  <si>
    <t>Laccaria amethystina</t>
  </si>
  <si>
    <t>Laccaria bicolor</t>
  </si>
  <si>
    <t>Laccaria bisporigera</t>
  </si>
  <si>
    <t>Laccaria fraterna</t>
  </si>
  <si>
    <t>Laccaria laccata agg.</t>
  </si>
  <si>
    <t>Laccaria laccata var. affinis</t>
  </si>
  <si>
    <t>Laccaria laccata var. amethystina</t>
  </si>
  <si>
    <t>Laccaria laccata var. intermedia</t>
  </si>
  <si>
    <t>Laccaria laccata var. moelleri</t>
  </si>
  <si>
    <t>Laccaria laccata var. pallidifolia</t>
  </si>
  <si>
    <t>Laccaria laccata var. rosella</t>
  </si>
  <si>
    <t>Laccaria laccata var. tatrensis</t>
  </si>
  <si>
    <t>Laccaria montana</t>
  </si>
  <si>
    <t>Laccaria proxima</t>
  </si>
  <si>
    <t>Laccaria proximella</t>
  </si>
  <si>
    <t>Laccaria pumila</t>
  </si>
  <si>
    <t>Laccaria pumilus</t>
  </si>
  <si>
    <t>Laccaria purpureobadia</t>
  </si>
  <si>
    <t>Laccaria spec.</t>
  </si>
  <si>
    <t>Laccaria tetraspora</t>
  </si>
  <si>
    <t>Laccaria tortilis</t>
  </si>
  <si>
    <t>Laccaria tortilis f. clemenconii</t>
  </si>
  <si>
    <t>Laccocephalum spec.</t>
  </si>
  <si>
    <t>Lachnea spec.</t>
  </si>
  <si>
    <t>Lachnella alboviolascens</t>
  </si>
  <si>
    <t>Lachnella parasitica</t>
  </si>
  <si>
    <t>Lachnella spec.</t>
  </si>
  <si>
    <t>Lachnella villosa</t>
  </si>
  <si>
    <t>Lachnellula abietis</t>
  </si>
  <si>
    <t>Lachnellula arida</t>
  </si>
  <si>
    <t>Lachnellula calyciformis</t>
  </si>
  <si>
    <t>Lachnellula flavovirens</t>
  </si>
  <si>
    <t>Lachnellula fuckelii</t>
  </si>
  <si>
    <t>Lachnellula fuscosanguinea</t>
  </si>
  <si>
    <t>Lachnellula gallica</t>
  </si>
  <si>
    <t>Lachnellula hyalina</t>
  </si>
  <si>
    <t>Lachnellula laricis</t>
  </si>
  <si>
    <t>Lachnellula occidentalis</t>
  </si>
  <si>
    <t>Lachnellula pulverulenta</t>
  </si>
  <si>
    <t>Lachnellula resinaria</t>
  </si>
  <si>
    <t>Lachnellula resinaria var. calycina</t>
  </si>
  <si>
    <t>Lachnellula robusta</t>
  </si>
  <si>
    <t>Lachnellula spec.</t>
  </si>
  <si>
    <t>Lachnellula splendens</t>
  </si>
  <si>
    <t>Lachnellula subtilissima</t>
  </si>
  <si>
    <t>Lachnellula suecica</t>
  </si>
  <si>
    <t>Lachnellula willkommii</t>
  </si>
  <si>
    <t>Lachnum apalum</t>
  </si>
  <si>
    <t>Lachnum barbatum</t>
  </si>
  <si>
    <t>Lachnum bicolor</t>
  </si>
  <si>
    <t>Lachnum brevipilosum</t>
  </si>
  <si>
    <t>Lachnum callimorphum</t>
  </si>
  <si>
    <t>Lachnum calyculiforme</t>
  </si>
  <si>
    <t>Lachnum caricis</t>
  </si>
  <si>
    <t>Lachnum cerinum</t>
  </si>
  <si>
    <t>Lachnum ciliare</t>
  </si>
  <si>
    <t>Lachnum clandestinum</t>
  </si>
  <si>
    <t>Lachnum clavigerum</t>
  </si>
  <si>
    <t>Lachnum controversum</t>
  </si>
  <si>
    <t>Lachnum diminutum</t>
  </si>
  <si>
    <t>Lachnum eburneum</t>
  </si>
  <si>
    <t>Lachnum elongatisporum</t>
  </si>
  <si>
    <t>Lachnum fasciculare</t>
  </si>
  <si>
    <t>Lachnum flavofuligineum</t>
  </si>
  <si>
    <t>Lachnum fuscescens</t>
  </si>
  <si>
    <t>Lachnum imbecille</t>
  </si>
  <si>
    <t>Lachnum impudicum</t>
  </si>
  <si>
    <t>Lachnum latebricola</t>
  </si>
  <si>
    <t>Lachnum microsporum</t>
  </si>
  <si>
    <t>Lachnum niveum</t>
  </si>
  <si>
    <t>Lachnum nudipes</t>
  </si>
  <si>
    <t>Lachnum papyraceum</t>
  </si>
  <si>
    <t>Lachnum pudibundum</t>
  </si>
  <si>
    <t>Lachnum pudicellum</t>
  </si>
  <si>
    <t>Lachnum pygmaeum</t>
  </si>
  <si>
    <t>Lachnum rehmii</t>
  </si>
  <si>
    <t>Lachnum rhodoleucum</t>
  </si>
  <si>
    <t>Lachnum rhytismatis</t>
  </si>
  <si>
    <t>Lachnum roseum</t>
  </si>
  <si>
    <t>Lachnum rubi</t>
  </si>
  <si>
    <t>Lachnum sesleriae</t>
  </si>
  <si>
    <t>Lachnum spec.</t>
  </si>
  <si>
    <t>Lachnum subvirgineum</t>
  </si>
  <si>
    <t>Lachnum sulphurellum</t>
  </si>
  <si>
    <t>Lachnum sydowii</t>
  </si>
  <si>
    <t>Lachnum tenue</t>
  </si>
  <si>
    <t>Lachnum tenuipilosum</t>
  </si>
  <si>
    <t>Lachnum tenuissimum</t>
  </si>
  <si>
    <t>Lachnum virgineum</t>
  </si>
  <si>
    <t>Lacrymaria glareosa</t>
  </si>
  <si>
    <t>Lacrymaria lacrymabunda</t>
  </si>
  <si>
    <t>Lacrymaria lacrymabunda var. pyrotricha</t>
  </si>
  <si>
    <t>Lacrymaria pyrotricha</t>
  </si>
  <si>
    <t>Lacrymaria spec.</t>
  </si>
  <si>
    <t>Lacrymaria velutina</t>
  </si>
  <si>
    <t>Lactarius acer</t>
  </si>
  <si>
    <t>Lactarius acerrimus</t>
  </si>
  <si>
    <t>Lactarius acris</t>
  </si>
  <si>
    <t>Lactarius aff. evosmus</t>
  </si>
  <si>
    <t>Lactarius albocarneus</t>
  </si>
  <si>
    <t>Lactarius alpinus</t>
  </si>
  <si>
    <t>Lactarius aquizonatus</t>
  </si>
  <si>
    <t>Lactarius aspideus</t>
  </si>
  <si>
    <t>Lactarius aspideus var. flavidus</t>
  </si>
  <si>
    <t>Lactarius atlanticus</t>
  </si>
  <si>
    <t>Lactarius aurantiacus</t>
  </si>
  <si>
    <t>Lactarius aurantiofulvus</t>
  </si>
  <si>
    <t>Lactarius azonites</t>
  </si>
  <si>
    <t>Lactarius azonites f. virgineus</t>
  </si>
  <si>
    <t>Lactarius badiosanguineus</t>
  </si>
  <si>
    <t>Lactarius bertillonii</t>
  </si>
  <si>
    <t>Lactarius bertillonii var. queletii</t>
  </si>
  <si>
    <t>Lactarius blennius</t>
  </si>
  <si>
    <t>Lactarius blennius var. fluens</t>
  </si>
  <si>
    <t>Lactarius blumii</t>
  </si>
  <si>
    <t>Lactarius borzianus</t>
  </si>
  <si>
    <t>Lactarius bresadolanus</t>
  </si>
  <si>
    <t>Lactarius britannicus</t>
  </si>
  <si>
    <t>Lactarius britannicus f. pseudofulvissimus</t>
  </si>
  <si>
    <t>Lactarius brunneohepaticus</t>
  </si>
  <si>
    <t>Lactarius brunneoviolaceus</t>
  </si>
  <si>
    <t>Lactarius camphoratus</t>
  </si>
  <si>
    <t>Lactarius chrysorrheus</t>
  </si>
  <si>
    <t>Lactarius cimicarius</t>
  </si>
  <si>
    <t>Lactarius circellatus</t>
  </si>
  <si>
    <t>Lactarius citriolens sensu str.</t>
  </si>
  <si>
    <t>Lactarius citriolens ss. Mos. p. p.</t>
  </si>
  <si>
    <t>Lactarius citriolens var. intermedius</t>
  </si>
  <si>
    <t>Lactarius controversus</t>
  </si>
  <si>
    <t>Lactarius cookei</t>
  </si>
  <si>
    <t>Lactarius cremor</t>
  </si>
  <si>
    <t>Lactarius cupricolor</t>
  </si>
  <si>
    <t>Lactarius cyathula</t>
  </si>
  <si>
    <t>Lactarius cyathuliformis</t>
  </si>
  <si>
    <t>Lactarius decipiens</t>
  </si>
  <si>
    <t>Lactarius deliciosus</t>
  </si>
  <si>
    <t>Lactarius deliciosus f. rubescens</t>
  </si>
  <si>
    <t>Lactarius deterrimus</t>
  </si>
  <si>
    <t>Lactarius dryadophilus</t>
  </si>
  <si>
    <t>Lactarius eburneus</t>
  </si>
  <si>
    <t>Lactarius evosmus</t>
  </si>
  <si>
    <t>Lactarius fascinans</t>
  </si>
  <si>
    <t>Lactarius flavidus</t>
  </si>
  <si>
    <t>Lactarius flavopalustris</t>
  </si>
  <si>
    <t>Lactarius flexuosus</t>
  </si>
  <si>
    <t>Lactarius flexuosus var. roseozonatus</t>
  </si>
  <si>
    <t>Lactarius fluens</t>
  </si>
  <si>
    <t>Lactarius fuliginosus</t>
  </si>
  <si>
    <t>Lactarius fulvissimus</t>
  </si>
  <si>
    <t>Lactarius fuscus</t>
  </si>
  <si>
    <t>Lactarius glaucescens</t>
  </si>
  <si>
    <t>Lactarius glutino-pallens</t>
  </si>
  <si>
    <t>Lactarius glutinopallens</t>
  </si>
  <si>
    <t>Lactarius glyciosmus</t>
  </si>
  <si>
    <t>Lactarius helvus</t>
  </si>
  <si>
    <t>Lactarius helvus var. albidus</t>
  </si>
  <si>
    <t>Lactarius hemicyaneus</t>
  </si>
  <si>
    <t>Lactarius hepaticus</t>
  </si>
  <si>
    <t>Lactarius hortensis</t>
  </si>
  <si>
    <t>Lactarius hysginoides</t>
  </si>
  <si>
    <t>Lactarius hysginus</t>
  </si>
  <si>
    <t>Lactarius ichoratus</t>
  </si>
  <si>
    <t>Lactarius illyricus</t>
  </si>
  <si>
    <t>Lactarius iners</t>
  </si>
  <si>
    <t>Lactarius insulsus</t>
  </si>
  <si>
    <t>Lactarius intermedius</t>
  </si>
  <si>
    <t>Lactarius lacunarum</t>
  </si>
  <si>
    <t>Lactarius leonis</t>
  </si>
  <si>
    <t>Lactarius lepidotus</t>
  </si>
  <si>
    <t>Lactarius lignyotus</t>
  </si>
  <si>
    <t>Lactarius lilacinus</t>
  </si>
  <si>
    <t>Lactarius luridus</t>
  </si>
  <si>
    <t>Lactarius mairei</t>
  </si>
  <si>
    <t>Lactarius mairei f. zonatus</t>
  </si>
  <si>
    <t>Lactarius mammosus</t>
  </si>
  <si>
    <t>Lactarius mitissimus</t>
  </si>
  <si>
    <t>Lactarius mitissimus sensu orig.</t>
  </si>
  <si>
    <t>Lactarius musteus</t>
  </si>
  <si>
    <t>Lactarius nanus</t>
  </si>
  <si>
    <t>Lactarius necator</t>
  </si>
  <si>
    <t>Lactarius obscuratus</t>
  </si>
  <si>
    <t>Lactarius obscuratus var. radiatus</t>
  </si>
  <si>
    <t>Lactarius obscuratus var. subalpinus</t>
  </si>
  <si>
    <t>Lactarius oedematopus</t>
  </si>
  <si>
    <t>Lactarius oedohyphosus</t>
  </si>
  <si>
    <t>Lactarius omphaliformis</t>
  </si>
  <si>
    <t>Lactarius pallidus</t>
  </si>
  <si>
    <t>Lactarius pargamenus</t>
  </si>
  <si>
    <t>Lactarius pergamenus</t>
  </si>
  <si>
    <t>Lactarius picinus</t>
  </si>
  <si>
    <t>Lactarius pilatii</t>
  </si>
  <si>
    <t>Lactarius piperatus</t>
  </si>
  <si>
    <t>Lactarius plumbeus</t>
  </si>
  <si>
    <t>Lactarius polyzonus</t>
  </si>
  <si>
    <t>Lactarius porninsis</t>
  </si>
  <si>
    <t>Lactarius pseudouvidus</t>
  </si>
  <si>
    <t>Lactarius pterosporus</t>
  </si>
  <si>
    <t>Lactarius pubescens</t>
  </si>
  <si>
    <t>Lactarius pyrogalus</t>
  </si>
  <si>
    <t>Lactarius quieticolor</t>
  </si>
  <si>
    <t>Lactarius quieticolor var. hemicyaneus</t>
  </si>
  <si>
    <t>Lactarius quietus</t>
  </si>
  <si>
    <t>Lactarius repraesentaneus</t>
  </si>
  <si>
    <t>Lactarius resimus</t>
  </si>
  <si>
    <t>Lactarius romagnesii</t>
  </si>
  <si>
    <t>Lactarius roseozonatus</t>
  </si>
  <si>
    <t>Lactarius rostratus</t>
  </si>
  <si>
    <t>Lactarius rubrocinctus</t>
  </si>
  <si>
    <t>Lactarius rufus</t>
  </si>
  <si>
    <t>Lactarius ruginosus</t>
  </si>
  <si>
    <t>Lactarius salicis-herbaceae</t>
  </si>
  <si>
    <t>Lactarius salicis-reticulatae</t>
  </si>
  <si>
    <t>Lactarius salmonicolor</t>
  </si>
  <si>
    <t>Lactarius sanguifluus</t>
  </si>
  <si>
    <t>Lactarius sanguifluus var. violaceus</t>
  </si>
  <si>
    <t>Lactarius scoticus</t>
  </si>
  <si>
    <t>Lactarius scrobiculatus</t>
  </si>
  <si>
    <t>Lactarius semisanguifluus</t>
  </si>
  <si>
    <t>Lactarius serifluus</t>
  </si>
  <si>
    <t>Lactarius soehneri</t>
  </si>
  <si>
    <t>Lactarius spec.</t>
  </si>
  <si>
    <t>Lactarius sphagneti</t>
  </si>
  <si>
    <t>Lactarius spinosulus</t>
  </si>
  <si>
    <t>Lactarius stephensii</t>
  </si>
  <si>
    <t>Lactarius subdulcis</t>
  </si>
  <si>
    <t>Lactarius subruginosus</t>
  </si>
  <si>
    <t>Lactarius subumbonatus</t>
  </si>
  <si>
    <t>Lactarius syringinus</t>
  </si>
  <si>
    <t>Lactarius tabidus</t>
  </si>
  <si>
    <t>Lactarius terenopus</t>
  </si>
  <si>
    <t>Lactarius theiogalus</t>
  </si>
  <si>
    <t>Lactarius thejogalus</t>
  </si>
  <si>
    <t>Lactarius tithymalinus</t>
  </si>
  <si>
    <t>Lactarius torminosus</t>
  </si>
  <si>
    <t>Lactarius trivialis</t>
  </si>
  <si>
    <t>Lactarius tuomikoskii</t>
  </si>
  <si>
    <t>Lactarius turpis</t>
  </si>
  <si>
    <t>Lactarius utilis</t>
  </si>
  <si>
    <t>Lactarius uvidus</t>
  </si>
  <si>
    <t>Lactarius vellereus</t>
  </si>
  <si>
    <t>Lactarius vellereus var. hometii</t>
  </si>
  <si>
    <t>Lactarius vellereus var. velutinus</t>
  </si>
  <si>
    <t>Lactarius vietus</t>
  </si>
  <si>
    <t>Lactarius violascens</t>
  </si>
  <si>
    <t>Lactarius volemus</t>
  </si>
  <si>
    <t>Lactarius volemus var. oedematopus</t>
  </si>
  <si>
    <t>Lactarius zonarioides</t>
  </si>
  <si>
    <t>Lactarius zonarius</t>
  </si>
  <si>
    <t>Lactifluus bertillonii</t>
  </si>
  <si>
    <t>Lactifluus glaucescens</t>
  </si>
  <si>
    <t>Lactifluus oedematopus</t>
  </si>
  <si>
    <t>Lactifluus piperatus</t>
  </si>
  <si>
    <t>Lactifluus spec.</t>
  </si>
  <si>
    <t>Lactifluus subvolemus</t>
  </si>
  <si>
    <t>Lactifluus vellereus</t>
  </si>
  <si>
    <t>Lactifluus vellereus var. hometii</t>
  </si>
  <si>
    <t>Lactifluus volemus agg.</t>
  </si>
  <si>
    <t>Lactifluus volemus s.str.</t>
  </si>
  <si>
    <t>Lactocollybia cycadicola</t>
  </si>
  <si>
    <t>Lactocollybia dendrobii</t>
  </si>
  <si>
    <t>Lactocollybia liciosae</t>
  </si>
  <si>
    <t>Lactocollybia spec.</t>
  </si>
  <si>
    <t>Lactocollybia variicystis</t>
  </si>
  <si>
    <t>Laeticorticium lundellii</t>
  </si>
  <si>
    <t>Laeticorticium quercinum</t>
  </si>
  <si>
    <t>Laeticorticium roseum</t>
  </si>
  <si>
    <t>Laetinaevia carneoflavida</t>
  </si>
  <si>
    <t>Laetinaevia longispora</t>
  </si>
  <si>
    <t>Laetinaevia minutissima</t>
  </si>
  <si>
    <t>Laetinaevia spec.</t>
  </si>
  <si>
    <t>Laetiporus montanus</t>
  </si>
  <si>
    <t>Laetiporus spec.</t>
  </si>
  <si>
    <t>Laetiporus sulphureus</t>
  </si>
  <si>
    <t>Laetisaria endoxylon</t>
  </si>
  <si>
    <t>Laetisaria fuciformis</t>
  </si>
  <si>
    <t>Laetisaria lichenicola</t>
  </si>
  <si>
    <t>Laetisaria roseipellis</t>
  </si>
  <si>
    <t>Laetisaria spec.</t>
  </si>
  <si>
    <t>Lagarobasidium detriticum</t>
  </si>
  <si>
    <t>Lagarobasidium spec.</t>
  </si>
  <si>
    <t>Lahmia kunzei</t>
  </si>
  <si>
    <t>Lahmia spec.</t>
  </si>
  <si>
    <t>Lambertella corni-maris</t>
  </si>
  <si>
    <t>Lambertella cornimaris</t>
  </si>
  <si>
    <t>Lambertella spec.</t>
  </si>
  <si>
    <t>Lambertellinia spec.</t>
  </si>
  <si>
    <t>Lambiella furvella</t>
  </si>
  <si>
    <t>Lambiella insularis</t>
  </si>
  <si>
    <t>Lamelloclavaria petersenii</t>
  </si>
  <si>
    <t>Lamproconium desmazieri</t>
  </si>
  <si>
    <t>Lamproconium spec.</t>
  </si>
  <si>
    <t>Lamproderma acanthosporum</t>
  </si>
  <si>
    <t>Lamproderma aeneum</t>
  </si>
  <si>
    <t>Lamproderma album</t>
  </si>
  <si>
    <t>Lamproderma arcyrioides</t>
  </si>
  <si>
    <t>Lamproderma arcyrioides var. leucofilum</t>
  </si>
  <si>
    <t>Lamproderma arcyrionema</t>
  </si>
  <si>
    <t>Lamproderma argenteobrunneum</t>
  </si>
  <si>
    <t>Lamproderma atrosporum</t>
  </si>
  <si>
    <t>Lamproderma carestiae</t>
  </si>
  <si>
    <t>Lamproderma collinsii</t>
  </si>
  <si>
    <t>Lamproderma columbinum</t>
  </si>
  <si>
    <t>Lamproderma cribrarioides</t>
  </si>
  <si>
    <t>Lamproderma cristatum</t>
  </si>
  <si>
    <t>Lamproderma cucumer</t>
  </si>
  <si>
    <t>Lamproderma disseminatum</t>
  </si>
  <si>
    <t>Lamproderma echinosporum</t>
  </si>
  <si>
    <t>Lamproderma fuscatum</t>
  </si>
  <si>
    <t>Lamproderma gulielmae</t>
  </si>
  <si>
    <t>Lamproderma laxum</t>
  </si>
  <si>
    <t>Lamproderma longifilum</t>
  </si>
  <si>
    <t>Lamproderma macrosporum</t>
  </si>
  <si>
    <t>Lamproderma maculatum</t>
  </si>
  <si>
    <t>Lamproderma nigrescens</t>
  </si>
  <si>
    <t>Lamproderma nigricapillitium</t>
  </si>
  <si>
    <t>Lamproderma ovoideoechinulatum</t>
  </si>
  <si>
    <t>Lamproderma ovoideum</t>
  </si>
  <si>
    <t>Lamproderma ovoideum var. cucumer</t>
  </si>
  <si>
    <t>Lamproderma piriforme</t>
  </si>
  <si>
    <t>Lamproderma pseudomaculatum</t>
  </si>
  <si>
    <t>Lamproderma pulchellum</t>
  </si>
  <si>
    <t>Lamproderma pulveratum</t>
  </si>
  <si>
    <t>Lamproderma retirugisporum</t>
  </si>
  <si>
    <t>Lamproderma retirugisporum var. macrosporum</t>
  </si>
  <si>
    <t>Lamproderma sauteri</t>
  </si>
  <si>
    <t>Lamproderma sauteri var. atrogriseum</t>
  </si>
  <si>
    <t>Lamproderma sauteri var. pulchrum</t>
  </si>
  <si>
    <t>Lamproderma scintillans</t>
  </si>
  <si>
    <t>Lamproderma spec.</t>
  </si>
  <si>
    <t>Lamproderma spinulosporum</t>
  </si>
  <si>
    <t>Lamproderma splendens</t>
  </si>
  <si>
    <t>Lamproderma zonatum</t>
  </si>
  <si>
    <t>Lamprospora ascoboloides</t>
  </si>
  <si>
    <t>Lamprospora cailletii</t>
  </si>
  <si>
    <t>Lamprospora carbonicola</t>
  </si>
  <si>
    <t>Lamprospora crec'hqueraultii</t>
  </si>
  <si>
    <t>Lamprospora dicranellae</t>
  </si>
  <si>
    <t>Lamprospora feurichiana</t>
  </si>
  <si>
    <t>Lamprospora macrantha</t>
  </si>
  <si>
    <t>Lamprospora miniata</t>
  </si>
  <si>
    <t>Lamprospora miniata var. parvispora</t>
  </si>
  <si>
    <t>Lamprospora minuta</t>
  </si>
  <si>
    <t>Lamprospora moynei</t>
  </si>
  <si>
    <t>Lamprospora polytrichi</t>
  </si>
  <si>
    <t>Lamprospora pseudoarvensis</t>
  </si>
  <si>
    <t>Lamprospora rugensis</t>
  </si>
  <si>
    <t>Lamprospora seaveri</t>
  </si>
  <si>
    <t>Lamprospora spec.</t>
  </si>
  <si>
    <t>Lamprospora tuberculata</t>
  </si>
  <si>
    <t>Lamprospora tuberculatella</t>
  </si>
  <si>
    <t>Langermannia gigantea</t>
  </si>
  <si>
    <t>Langermannia spec.</t>
  </si>
  <si>
    <t>Lanmaoa fragrans</t>
  </si>
  <si>
    <t>Lanmaoa spec.</t>
  </si>
  <si>
    <t>Lanzia echinophila</t>
  </si>
  <si>
    <t>Lanzia elatina</t>
  </si>
  <si>
    <t>Lanzia henningsiana</t>
  </si>
  <si>
    <t>Lanzia juniperi</t>
  </si>
  <si>
    <t>Lanzia luteovirescens</t>
  </si>
  <si>
    <t>Lanzia spec.</t>
  </si>
  <si>
    <t>Lanzia ulmariae</t>
  </si>
  <si>
    <t>Laricifomes officinalis</t>
  </si>
  <si>
    <t>Lasallia pustulata</t>
  </si>
  <si>
    <t>Lasallia spec.</t>
  </si>
  <si>
    <t>Lasiobelonium corticale</t>
  </si>
  <si>
    <t>Lasiobelonium lanceolatum</t>
  </si>
  <si>
    <t>Lasiobelonium lonicerae</t>
  </si>
  <si>
    <t>Lasiobelonium nidulum</t>
  </si>
  <si>
    <t>Lasiobelonium spec.</t>
  </si>
  <si>
    <t>Lasiobelonium variegatum</t>
  </si>
  <si>
    <t>Lasiobolus ciliatus</t>
  </si>
  <si>
    <t>Lasiobolus cuniculi</t>
  </si>
  <si>
    <t>Lasiobolus diversisporus</t>
  </si>
  <si>
    <t>Lasiobolus intermedius</t>
  </si>
  <si>
    <t>Lasiobolus macrotrichus</t>
  </si>
  <si>
    <t>Lasiobolus papillatus</t>
  </si>
  <si>
    <t>Lasiobolus ruber</t>
  </si>
  <si>
    <t>Lasiobolus spec.</t>
  </si>
  <si>
    <t>Lasiobotrys lonicerae</t>
  </si>
  <si>
    <t>Lasiobotrys spec.</t>
  </si>
  <si>
    <t>Lasiochlaena benzoina</t>
  </si>
  <si>
    <t>Lasiochlaena resinosa</t>
  </si>
  <si>
    <t>Lasiochlaena spec.</t>
  </si>
  <si>
    <t>Lasionectria digitalicola</t>
  </si>
  <si>
    <t>Lasionectria spec.</t>
  </si>
  <si>
    <t>Lasiosphaeria canescens</t>
  </si>
  <si>
    <t>Lasiosphaeria caudata</t>
  </si>
  <si>
    <t>Lasiosphaeria glabrata</t>
  </si>
  <si>
    <t>Lasiosphaeria hirsuta</t>
  </si>
  <si>
    <t>Lasiosphaeria hispida</t>
  </si>
  <si>
    <t>Lasiosphaeria immersa</t>
  </si>
  <si>
    <t>Lasiosphaeria ovina</t>
  </si>
  <si>
    <t>Lasiosphaeria spec.</t>
  </si>
  <si>
    <t>Lasiosphaeria spermoides</t>
  </si>
  <si>
    <t>Lasiosphaeria strigosa</t>
  </si>
  <si>
    <t>Lasiosphaeria stuppea</t>
  </si>
  <si>
    <t>Lasiosphaeriopsis christiansenii</t>
  </si>
  <si>
    <t>Lasiosphaeris hirsuta</t>
  </si>
  <si>
    <t>Lasiosphaeris hispida</t>
  </si>
  <si>
    <t>Lathagrium auriforme</t>
  </si>
  <si>
    <t>Lathagrium fuscovirens</t>
  </si>
  <si>
    <t>Laurilia spec.</t>
  </si>
  <si>
    <t>Laurobasidium lauri</t>
  </si>
  <si>
    <t>Laurobasidium spec.</t>
  </si>
  <si>
    <t>Lawrynomyces capitatus</t>
  </si>
  <si>
    <t>Laxitextum bicolor</t>
  </si>
  <si>
    <t>Laxitextum spec.</t>
  </si>
  <si>
    <t>Lecanactis abietina</t>
  </si>
  <si>
    <t>Lecanactis dilleniana</t>
  </si>
  <si>
    <t>Lecania cyrtella</t>
  </si>
  <si>
    <t>Lecania fuscella</t>
  </si>
  <si>
    <t>Lecania inundata</t>
  </si>
  <si>
    <t>Lecania naegelii</t>
  </si>
  <si>
    <t>Lecanidion atratum</t>
  </si>
  <si>
    <t>Lecanora albella</t>
  </si>
  <si>
    <t>Lecanora allophana</t>
  </si>
  <si>
    <t>Lecanora argentata</t>
  </si>
  <si>
    <t>Lecanora caesiosora</t>
  </si>
  <si>
    <t>Lecanora carpinea</t>
  </si>
  <si>
    <t>Lecanora cenisia</t>
  </si>
  <si>
    <t>Lecanora chlarotera</t>
  </si>
  <si>
    <t>Lecanora chrysoleuca</t>
  </si>
  <si>
    <t>Lecanora expallens</t>
  </si>
  <si>
    <t>Lecanora glabrata</t>
  </si>
  <si>
    <t>Lecanora hagenii</t>
  </si>
  <si>
    <t>Lecanora impudens</t>
  </si>
  <si>
    <t>Lecanora intricata</t>
  </si>
  <si>
    <t>Lecanora intumescens</t>
  </si>
  <si>
    <t>Lecanora leptyrodes</t>
  </si>
  <si>
    <t>Lecanora mughicola</t>
  </si>
  <si>
    <t>Lecanora polytropa var. polytropa</t>
  </si>
  <si>
    <t>Lecanora pulicaris</t>
  </si>
  <si>
    <t>Lecanora rupicola</t>
  </si>
  <si>
    <t>Lecanora saligna</t>
  </si>
  <si>
    <t>Lecanora sinuosa</t>
  </si>
  <si>
    <t>Lecanora subrugosa</t>
  </si>
  <si>
    <t>Lecanora substerilis</t>
  </si>
  <si>
    <t>Lecanora symmicta var. symmicta</t>
  </si>
  <si>
    <t>Lecanora umbrina</t>
  </si>
  <si>
    <t>Lecanora varia</t>
  </si>
  <si>
    <t>Lecanoropsis subintricata</t>
  </si>
  <si>
    <t>Leccinellum carpini</t>
  </si>
  <si>
    <t>Leccinellum carpini f. isabellinum</t>
  </si>
  <si>
    <t>Leccinellum corsicum</t>
  </si>
  <si>
    <t>Leccinellum crocipodium</t>
  </si>
  <si>
    <t>Leccinellum pseudoscabrum</t>
  </si>
  <si>
    <t>Leccinellum pseudoscabrum f. isabellinum</t>
  </si>
  <si>
    <t>Leccinellum spec.</t>
  </si>
  <si>
    <t>Leccinum aerugineum</t>
  </si>
  <si>
    <t>Leccinum alboroseolum</t>
  </si>
  <si>
    <t>Leccinum albostipitatum</t>
  </si>
  <si>
    <t>Leccinum atrostipitatum</t>
  </si>
  <si>
    <t>Leccinum aurantiacum</t>
  </si>
  <si>
    <t>Leccinum aurantiacum ss. auct. p.p.</t>
  </si>
  <si>
    <t>Leccinum avellaneum</t>
  </si>
  <si>
    <t>Leccinum brunneogriseolum</t>
  </si>
  <si>
    <t>Leccinum brunneogriseolum f. chlorinum</t>
  </si>
  <si>
    <t>Leccinum brunneogriseolum var. cyaneobasileucum</t>
  </si>
  <si>
    <t>Leccinum brunneogriseolum var. pubescentium</t>
  </si>
  <si>
    <t>Leccinum callitrichum</t>
  </si>
  <si>
    <t>Leccinum carpini</t>
  </si>
  <si>
    <t>Leccinum carpini f. isabellinum</t>
  </si>
  <si>
    <t>Leccinum corsicum</t>
  </si>
  <si>
    <t>Leccinum crocipodium</t>
  </si>
  <si>
    <t>Leccinum cyaneobasileucum</t>
  </si>
  <si>
    <t>Leccinum cyaneobasileucum var. brunneogriseolum</t>
  </si>
  <si>
    <t>Leccinum cyaneobasileucum var. brunneogriseolum f. chlorinum</t>
  </si>
  <si>
    <t>Leccinum cyaneobasileucum var. brunneogriseolum f. pubescentium</t>
  </si>
  <si>
    <t>Leccinum decipiens</t>
  </si>
  <si>
    <t>Leccinum depilatum</t>
  </si>
  <si>
    <t>Leccinum duriusculum</t>
  </si>
  <si>
    <t>Leccinum duriusculum f. robustum</t>
  </si>
  <si>
    <t>Leccinum griseum</t>
  </si>
  <si>
    <t>Leccinum holopus</t>
  </si>
  <si>
    <t>Leccinum holopus var. nucatum</t>
  </si>
  <si>
    <t>Leccinum melaneum</t>
  </si>
  <si>
    <t>Leccinum molle</t>
  </si>
  <si>
    <t>Leccinum nigrescens</t>
  </si>
  <si>
    <t>Leccinum niveum</t>
  </si>
  <si>
    <t>Leccinum nucatum</t>
  </si>
  <si>
    <t>Leccinum olivaceosum</t>
  </si>
  <si>
    <t>Leccinum onychinum</t>
  </si>
  <si>
    <t>Leccinum oxydabile</t>
  </si>
  <si>
    <t>Leccinum percandidum</t>
  </si>
  <si>
    <t>Leccinum piceinum</t>
  </si>
  <si>
    <t>Leccinum populinum</t>
  </si>
  <si>
    <t>Leccinum pseudoscabrum</t>
  </si>
  <si>
    <t>Leccinum pseudoscabrum f. isabellinum</t>
  </si>
  <si>
    <t>Leccinum pulchrum</t>
  </si>
  <si>
    <t>Leccinum pulchrum f. fuscodiscum</t>
  </si>
  <si>
    <t>Leccinum quercinum</t>
  </si>
  <si>
    <t>Leccinum rigidipes</t>
  </si>
  <si>
    <t>Leccinum roseofractum</t>
  </si>
  <si>
    <t>Leccinum roseotinctum</t>
  </si>
  <si>
    <t>Leccinum rufescens</t>
  </si>
  <si>
    <t>Leccinum rufescens f. flavescens</t>
  </si>
  <si>
    <t>Leccinum rufescens f. griseotomentosum</t>
  </si>
  <si>
    <t>Leccinum rufum</t>
  </si>
  <si>
    <t>Leccinum rufum var. decipiens</t>
  </si>
  <si>
    <t>Leccinum scabrum</t>
  </si>
  <si>
    <t>Leccinum scabrum var. cinnamomeum</t>
  </si>
  <si>
    <t>Leccinum scabrum var. melaneum</t>
  </si>
  <si>
    <t>Leccinum schistophilum</t>
  </si>
  <si>
    <t>Leccinum spec.</t>
  </si>
  <si>
    <t>Leccinum subcinnamomeum</t>
  </si>
  <si>
    <t>Leccinum tesselatum</t>
  </si>
  <si>
    <t>Leccinum testaceoscabrum</t>
  </si>
  <si>
    <t>Leccinum thalassinum</t>
  </si>
  <si>
    <t>Leccinum umbrinoides</t>
  </si>
  <si>
    <t>Leccinum variicolor</t>
  </si>
  <si>
    <t>Leccinum variicolor f. atrostellatum</t>
  </si>
  <si>
    <t>Leccinum variicolor f. sphagnorum</t>
  </si>
  <si>
    <t>Leccinum variicolor var. bertauxii</t>
  </si>
  <si>
    <t>Leccinum versipelle</t>
  </si>
  <si>
    <t>Leccinum versipelle f. flavescens</t>
  </si>
  <si>
    <t>Leccinum vulpinum</t>
  </si>
  <si>
    <t>Lecidea confluens</t>
  </si>
  <si>
    <t>Lecidea fuscoatra</t>
  </si>
  <si>
    <t>Lecidea lapicida var. lapicida</t>
  </si>
  <si>
    <t>Lecidea lapicida var. pantherina</t>
  </si>
  <si>
    <t>Lecidea lithophila</t>
  </si>
  <si>
    <t>Lecidea nylanderi</t>
  </si>
  <si>
    <t>Lecidea swartzioidea</t>
  </si>
  <si>
    <t>Lecidea turgidula</t>
  </si>
  <si>
    <t>Lecidea verruca</t>
  </si>
  <si>
    <t>Lecidella achristotera</t>
  </si>
  <si>
    <t>Lecidella carpathica</t>
  </si>
  <si>
    <t>Lecidella elaeochroma</t>
  </si>
  <si>
    <t>Lecidella pulveracea</t>
  </si>
  <si>
    <t>Lecidella stigmatea</t>
  </si>
  <si>
    <t>Lecidella subviridis</t>
  </si>
  <si>
    <t>Lecidoma demissum</t>
  </si>
  <si>
    <t>Leciographa allotria</t>
  </si>
  <si>
    <t>Leciographa parasemoides</t>
  </si>
  <si>
    <t>Leciographa spec.</t>
  </si>
  <si>
    <t>Legaliana alaskana</t>
  </si>
  <si>
    <t>Legaliana badia</t>
  </si>
  <si>
    <t>Legaliana badiofuscoides</t>
  </si>
  <si>
    <t>Legaliana limnaea</t>
  </si>
  <si>
    <t>Legaliana muscicola</t>
  </si>
  <si>
    <t>Leifia spec.</t>
  </si>
  <si>
    <t>Leiosphaerella lycopodina</t>
  </si>
  <si>
    <t>Leiosphaerella praeclara</t>
  </si>
  <si>
    <t>Leiosphaerella spec.</t>
  </si>
  <si>
    <t>Lemonniera spec.</t>
  </si>
  <si>
    <t>Lendemeriella exsecuta</t>
  </si>
  <si>
    <t>Lentaria afflata</t>
  </si>
  <si>
    <t>Lentaria albovinacea</t>
  </si>
  <si>
    <t>Lentaria byssiseda</t>
  </si>
  <si>
    <t>Lentaria micheneri</t>
  </si>
  <si>
    <t>Lentaria mucida</t>
  </si>
  <si>
    <t>Lentaria spec.</t>
  </si>
  <si>
    <t>Lentinellus auricula</t>
  </si>
  <si>
    <t>Lentinellus bisus</t>
  </si>
  <si>
    <t>Lentinellus castoreus</t>
  </si>
  <si>
    <t>Lentinellus cochleatus</t>
  </si>
  <si>
    <t>Lentinellus cochleatus var. inolens</t>
  </si>
  <si>
    <t>Lentinellus degener</t>
  </si>
  <si>
    <t>Lentinellus flabelliformis</t>
  </si>
  <si>
    <t>Lentinellus inolens</t>
  </si>
  <si>
    <t>Lentinellus laurocerasi</t>
  </si>
  <si>
    <t>Lentinellus micheneri</t>
  </si>
  <si>
    <t>Lentinellus omphalodes</t>
  </si>
  <si>
    <t>Lentinellus spec.</t>
  </si>
  <si>
    <t>Lentinellus tridentinus</t>
  </si>
  <si>
    <t>Lentinellus ursinus</t>
  </si>
  <si>
    <t>Lentinellus vulpinus</t>
  </si>
  <si>
    <t>Lentinula edodes</t>
  </si>
  <si>
    <t>Lentinula spec.</t>
  </si>
  <si>
    <t>Lentinus adhaerens</t>
  </si>
  <si>
    <t>Lentinus arcularius</t>
  </si>
  <si>
    <t>Lentinus brumalis</t>
  </si>
  <si>
    <t>Lentinus conchatus</t>
  </si>
  <si>
    <t>Lentinus cyathiformis</t>
  </si>
  <si>
    <t>Lentinus degener</t>
  </si>
  <si>
    <t>Lentinus gallicus</t>
  </si>
  <si>
    <t>Lentinus lepideus</t>
  </si>
  <si>
    <t>Lentinus ponderosus</t>
  </si>
  <si>
    <t>Lentinus schaefferi</t>
  </si>
  <si>
    <t>Lentinus spec.</t>
  </si>
  <si>
    <t>Lentinus strigosus</t>
  </si>
  <si>
    <t>Lentinus suavissimus</t>
  </si>
  <si>
    <t>Lentinus substrictus</t>
  </si>
  <si>
    <t>Lentinus tigrinus</t>
  </si>
  <si>
    <t>Lentinus torulosus</t>
  </si>
  <si>
    <t>Lentithecium aquaticum</t>
  </si>
  <si>
    <t>Lentithecium arundinaceum</t>
  </si>
  <si>
    <t>Lentithecium lineare</t>
  </si>
  <si>
    <t>Lentithecium spec.</t>
  </si>
  <si>
    <t>Lentomitella cirrhosa</t>
  </si>
  <si>
    <t>Lentomitella crinigera</t>
  </si>
  <si>
    <t>Lentomitella investita</t>
  </si>
  <si>
    <t>Lentomitella spec.</t>
  </si>
  <si>
    <t>Lenzitella spec.</t>
  </si>
  <si>
    <t>Lenzites abietina</t>
  </si>
  <si>
    <t>Lenzites betulina</t>
  </si>
  <si>
    <t>Lenzites betulinus</t>
  </si>
  <si>
    <t>Lenzites sepiaria</t>
  </si>
  <si>
    <t>Lenzites spec.</t>
  </si>
  <si>
    <t>Lenzites warnieri</t>
  </si>
  <si>
    <t>Leocarpus fragilis</t>
  </si>
  <si>
    <t>Leocarpus spec.</t>
  </si>
  <si>
    <t>Leotia atrovirens</t>
  </si>
  <si>
    <t>Leotia lubrica</t>
  </si>
  <si>
    <t>Leotia lubrica f. atrovirens</t>
  </si>
  <si>
    <t>Leotia lubrica f. aurantipes</t>
  </si>
  <si>
    <t>Leotia spec.</t>
  </si>
  <si>
    <t>Lepidoderma aggregatum</t>
  </si>
  <si>
    <t>Lepidoderma alpestroides</t>
  </si>
  <si>
    <t>Lepidoderma carestianum</t>
  </si>
  <si>
    <t>Lepidoderma carestianum f. granulosum</t>
  </si>
  <si>
    <t>Lepidoderma carestianum var. pseudocarestianum</t>
  </si>
  <si>
    <t>Lepidoderma chailletii</t>
  </si>
  <si>
    <t>Lepidoderma crustaceum</t>
  </si>
  <si>
    <t>Lepidoderma granuliferum</t>
  </si>
  <si>
    <t>Lepidoderma perforatum</t>
  </si>
  <si>
    <t>Lepidoderma peyerimhoffii</t>
  </si>
  <si>
    <t>Lepidoderma spec.</t>
  </si>
  <si>
    <t>Lepidoderma tigrinum</t>
  </si>
  <si>
    <t>Lepidoderma trevelyanii</t>
  </si>
  <si>
    <t>Lepidomyces spec.</t>
  </si>
  <si>
    <t>Lepidomyces subcalceus</t>
  </si>
  <si>
    <t>Lepiota acerina var. subpurpurata</t>
  </si>
  <si>
    <t>Lepiota acutesquamosa</t>
  </si>
  <si>
    <t>Lepiota alba</t>
  </si>
  <si>
    <t>Lepiota alba var. angustispora</t>
  </si>
  <si>
    <t>Lepiota angustispora</t>
  </si>
  <si>
    <t>Lepiota apatelia</t>
  </si>
  <si>
    <t>Lepiota aspera</t>
  </si>
  <si>
    <t>Lepiota boudieri</t>
  </si>
  <si>
    <t>Lepiota brunneoincarnata</t>
  </si>
  <si>
    <t>Lepiota calcicola</t>
  </si>
  <si>
    <t>Lepiota carinii</t>
  </si>
  <si>
    <t>Lepiota carpatica</t>
  </si>
  <si>
    <t>Lepiota castanea</t>
  </si>
  <si>
    <t>Lepiota cingulum</t>
  </si>
  <si>
    <t>Lepiota clypeolaria</t>
  </si>
  <si>
    <t>Lepiota clypeolarioides</t>
  </si>
  <si>
    <t>Lepiota coloratipes</t>
  </si>
  <si>
    <t>Lepiota cortinarius</t>
  </si>
  <si>
    <t>Lepiota cristata</t>
  </si>
  <si>
    <t>Lepiota cristata var. exannulata</t>
  </si>
  <si>
    <t>Lepiota cristata var. felinoides</t>
  </si>
  <si>
    <t>Lepiota cristata var. pallidior</t>
  </si>
  <si>
    <t>Lepiota cristatoides</t>
  </si>
  <si>
    <t>Lepiota cystophorioides</t>
  </si>
  <si>
    <t>Lepiota echinacea</t>
  </si>
  <si>
    <t>Lepiota echinata</t>
  </si>
  <si>
    <t>Lepiota echinella</t>
  </si>
  <si>
    <t>Lepiota echinella var. rhodorhiza</t>
  </si>
  <si>
    <t>Lepiota elaiophylla</t>
  </si>
  <si>
    <t>Lepiota erminea</t>
  </si>
  <si>
    <t>Lepiota farinolens</t>
  </si>
  <si>
    <t>Lepiota favrei</t>
  </si>
  <si>
    <t>Lepiota felina</t>
  </si>
  <si>
    <t>Lepiota forquignonii</t>
  </si>
  <si>
    <t>Lepiota fulvella</t>
  </si>
  <si>
    <t>Lepiota fuscovinacea</t>
  </si>
  <si>
    <t>Lepiota grangei</t>
  </si>
  <si>
    <t>Lepiota griseovirens</t>
  </si>
  <si>
    <t>Lepiota griseovirens var. obscura</t>
  </si>
  <si>
    <t>Lepiota helveola</t>
  </si>
  <si>
    <t>Lepiota hymenoderma</t>
  </si>
  <si>
    <t>Lepiota hystrix</t>
  </si>
  <si>
    <t>Lepiota ignicolor</t>
  </si>
  <si>
    <t>Lepiota ignipes</t>
  </si>
  <si>
    <t>Lepiota ignivolvata</t>
  </si>
  <si>
    <t>Lepiota jacobi</t>
  </si>
  <si>
    <t>Lepiota josserandii</t>
  </si>
  <si>
    <t>Lepiota kuehneriana</t>
  </si>
  <si>
    <t>Lepiota kuehneriana ss. auct.</t>
  </si>
  <si>
    <t>Lepiota langei</t>
  </si>
  <si>
    <t>Lepiota lignicola</t>
  </si>
  <si>
    <t>Lepiota lilacea</t>
  </si>
  <si>
    <t>Lepiota lilacea f. micropholoides</t>
  </si>
  <si>
    <t>Lepiota locquinii</t>
  </si>
  <si>
    <t>Lepiota magnispora</t>
  </si>
  <si>
    <t>Lepiota magnispora var. fulva</t>
  </si>
  <si>
    <t>Lepiota micropholis</t>
  </si>
  <si>
    <t>Lepiota obscura</t>
  </si>
  <si>
    <t>Lepiota ochraceofulva</t>
  </si>
  <si>
    <t>Lepiota oreadiformis</t>
  </si>
  <si>
    <t>Lepiota parvannulata</t>
  </si>
  <si>
    <t>Lepiota perplexa</t>
  </si>
  <si>
    <t>Lepiota pilodes</t>
  </si>
  <si>
    <t>Lepiota pinguipes</t>
  </si>
  <si>
    <t>Lepiota poliochloodes</t>
  </si>
  <si>
    <t>Lepiota psalion</t>
  </si>
  <si>
    <t>Lepiota pseudoasperula</t>
  </si>
  <si>
    <t>Lepiota pseudofelina ss. auct.</t>
  </si>
  <si>
    <t>Lepiota pseudofelina ss. orig.</t>
  </si>
  <si>
    <t>Lepiota pseudohelveola</t>
  </si>
  <si>
    <t>Lepiota pseudolilacea</t>
  </si>
  <si>
    <t>Lepiota rhodorhiza</t>
  </si>
  <si>
    <t>Lepiota rocabrunae</t>
  </si>
  <si>
    <t>Lepiota rubella</t>
  </si>
  <si>
    <t>Lepiota rufidula</t>
  </si>
  <si>
    <t>Lepiota rufipes</t>
  </si>
  <si>
    <t>Lepiota seminuda</t>
  </si>
  <si>
    <t>Lepiota serena</t>
  </si>
  <si>
    <t>Lepiota setulosa</t>
  </si>
  <si>
    <t>Lepiota spec.</t>
  </si>
  <si>
    <t>Lepiota subalba</t>
  </si>
  <si>
    <t>Lepiota subgracilis</t>
  </si>
  <si>
    <t>Lepiota subincarnata</t>
  </si>
  <si>
    <t>Lepiota sublaevigata</t>
  </si>
  <si>
    <t>Lepiota tomentella</t>
  </si>
  <si>
    <t>Lepiota ventriosospora</t>
  </si>
  <si>
    <t>Lepiota xanthophylla</t>
  </si>
  <si>
    <t>Lepiota xanthophylla ss. auct.</t>
  </si>
  <si>
    <t>Lepista caespitosa</t>
  </si>
  <si>
    <t>Lepista densifolia</t>
  </si>
  <si>
    <t>Lepista flaccida</t>
  </si>
  <si>
    <t>Lepista flaccida f. gilva</t>
  </si>
  <si>
    <t>Lepista flaccida var. gilva</t>
  </si>
  <si>
    <t>Lepista gilva</t>
  </si>
  <si>
    <t>Lepista glaucocana</t>
  </si>
  <si>
    <t>Lepista inversa</t>
  </si>
  <si>
    <t>Lepista irina</t>
  </si>
  <si>
    <t>Lepista lentiginosa</t>
  </si>
  <si>
    <t>Lepista luscina</t>
  </si>
  <si>
    <t>Lepista martiorum</t>
  </si>
  <si>
    <t>Lepista multiformis</t>
  </si>
  <si>
    <t>Lepista nebularis</t>
  </si>
  <si>
    <t>Lepista nuda</t>
  </si>
  <si>
    <t>Lepista nuda f. gracilis</t>
  </si>
  <si>
    <t>Lepista nuda var. glaucocana</t>
  </si>
  <si>
    <t>Lepista nuda var. tridentina</t>
  </si>
  <si>
    <t>Lepista ovispora</t>
  </si>
  <si>
    <t>Lepista panaeola var. nimbata</t>
  </si>
  <si>
    <t>Lepista panaeolus</t>
  </si>
  <si>
    <t>Lepista panaeolus var. paxilloides</t>
  </si>
  <si>
    <t>Lepista personata</t>
  </si>
  <si>
    <t>Lepista piperata</t>
  </si>
  <si>
    <t>Lepista polycephala</t>
  </si>
  <si>
    <t>Lepista ricekii</t>
  </si>
  <si>
    <t>Lepista rickenii ss. auct.</t>
  </si>
  <si>
    <t>Lepista saeva</t>
  </si>
  <si>
    <t>Lepista sordida</t>
  </si>
  <si>
    <t>Lepista sordida var. aianthina</t>
  </si>
  <si>
    <t>Lepista sordida var. calathus</t>
  </si>
  <si>
    <t>Lepista sordida var. lilacea</t>
  </si>
  <si>
    <t>Lepista spec.</t>
  </si>
  <si>
    <t>Lepista tomentosa</t>
  </si>
  <si>
    <t>Lepra albescens</t>
  </si>
  <si>
    <t>Lepra amara</t>
  </si>
  <si>
    <t>Lepra corallina</t>
  </si>
  <si>
    <t>Lepraria finkii</t>
  </si>
  <si>
    <t>Lepraria incana</t>
  </si>
  <si>
    <t>Lepraria lobificans</t>
  </si>
  <si>
    <t>Lepraria membranacea</t>
  </si>
  <si>
    <t>Lepraria rigidula</t>
  </si>
  <si>
    <t>Leprocaulon microscopicum</t>
  </si>
  <si>
    <t>Leproplaca xantholyta</t>
  </si>
  <si>
    <t>Lepteutypa fuckelii</t>
  </si>
  <si>
    <t>Lepteutypa hippophaës</t>
  </si>
  <si>
    <t>Lepteutypa spec.</t>
  </si>
  <si>
    <t>Leptocorticium spec.</t>
  </si>
  <si>
    <t>Leptodontidium spec.</t>
  </si>
  <si>
    <t>Leptodontidium trabinellum</t>
  </si>
  <si>
    <t>Leptogium intermedium</t>
  </si>
  <si>
    <t>Leptogium lichenoides var. lichenoides</t>
  </si>
  <si>
    <t>Leptogium saturninum</t>
  </si>
  <si>
    <t>Leptoglossum lobatum</t>
  </si>
  <si>
    <t>Leptoglossum muscigenum</t>
  </si>
  <si>
    <t>Leptoglossum polycephalum</t>
  </si>
  <si>
    <t>Leptoglossum retirugum</t>
  </si>
  <si>
    <t>Leptoglossum rickenii</t>
  </si>
  <si>
    <t>Leptoglossum spathulatum</t>
  </si>
  <si>
    <t>Leptoglossum spec.</t>
  </si>
  <si>
    <t>Leptomassaria simplex</t>
  </si>
  <si>
    <t>Leptonia euchroa</t>
  </si>
  <si>
    <t>Leptopeltis litigiosa</t>
  </si>
  <si>
    <t>Leptopeltis spec.</t>
  </si>
  <si>
    <t>Leptopodia atra</t>
  </si>
  <si>
    <t>Leptopodia elastica</t>
  </si>
  <si>
    <t>Leptopodia monachella</t>
  </si>
  <si>
    <t>Leptopodia stevensii</t>
  </si>
  <si>
    <t>Leptoporus adustus</t>
  </si>
  <si>
    <t>Leptoporus albidus</t>
  </si>
  <si>
    <t>Leptoporus amorphus</t>
  </si>
  <si>
    <t>Leptoporus caesius</t>
  </si>
  <si>
    <t>Leptoporus chioneus</t>
  </si>
  <si>
    <t>Leptoporus dichrous</t>
  </si>
  <si>
    <t>Leptoporus erubescens</t>
  </si>
  <si>
    <t>Leptoporus imberbis</t>
  </si>
  <si>
    <t>Leptoporus mollis</t>
  </si>
  <si>
    <t>Leptoporus spec.</t>
  </si>
  <si>
    <t>Leptoporus stipticus</t>
  </si>
  <si>
    <t>Leptosillia acerina</t>
  </si>
  <si>
    <t>Leptosillia muelleri</t>
  </si>
  <si>
    <t>Leptosillia slaptonensis</t>
  </si>
  <si>
    <t>Leptosphaeria aceris</t>
  </si>
  <si>
    <t>Leptosphaeria acuta</t>
  </si>
  <si>
    <t>Leptosphaeria agnita</t>
  </si>
  <si>
    <t>Leptosphaeria arundinacea</t>
  </si>
  <si>
    <t>Leptosphaeria barriae</t>
  </si>
  <si>
    <t>Leptosphaeria coniothyrium</t>
  </si>
  <si>
    <t>Leptosphaeria conoidea</t>
  </si>
  <si>
    <t>Leptosphaeria doliolum</t>
  </si>
  <si>
    <t>Leptosphaeria dumetorum</t>
  </si>
  <si>
    <t>Leptosphaeria gloeospora</t>
  </si>
  <si>
    <t>Leptosphaeria haematites</t>
  </si>
  <si>
    <t>Leptosphaeria helminthospora</t>
  </si>
  <si>
    <t>Leptosphaeria herpotrichioides</t>
  </si>
  <si>
    <t>Leptosphaeria herpotrichoides</t>
  </si>
  <si>
    <t>Leptosphaeria hippophaës</t>
  </si>
  <si>
    <t>Leptosphaeria lycopodina</t>
  </si>
  <si>
    <t>Leptosphaeria macrospora</t>
  </si>
  <si>
    <t>Leptosphaeria maculans</t>
  </si>
  <si>
    <t>Leptosphaeria millefolii</t>
  </si>
  <si>
    <t>Leptosphaeria ogilviensis</t>
  </si>
  <si>
    <t>Leptosphaeria planiuscula</t>
  </si>
  <si>
    <t>Leptosphaeria praetermissa</t>
  </si>
  <si>
    <t>Leptosphaeria purpurea</t>
  </si>
  <si>
    <t>Leptosphaeria spec.</t>
  </si>
  <si>
    <t>Leptosphaeria suffulta</t>
  </si>
  <si>
    <t>Leptosphaeria tenuis</t>
  </si>
  <si>
    <t>Leptosphaeria tollens</t>
  </si>
  <si>
    <t>Leptosphaeria trollii</t>
  </si>
  <si>
    <t>Leptosphaeria typharum</t>
  </si>
  <si>
    <t>Leptosphaeria valesiaca</t>
  </si>
  <si>
    <t>Leptosphaeria viridella</t>
  </si>
  <si>
    <t>Leptosphaerulina coccispora</t>
  </si>
  <si>
    <t>Leptosphaerulina fontium</t>
  </si>
  <si>
    <t>Leptosphaerulina myrtillina</t>
  </si>
  <si>
    <t>Leptosphaerulina spec.</t>
  </si>
  <si>
    <t>Leptosphaerulina trifolii</t>
  </si>
  <si>
    <t>Leptospora rubella</t>
  </si>
  <si>
    <t>Leptospora spec.</t>
  </si>
  <si>
    <t>Leptosporomyces fuscostratus</t>
  </si>
  <si>
    <t>Leptosporomyces fusoideus</t>
  </si>
  <si>
    <t>Leptosporomyces galzinii</t>
  </si>
  <si>
    <t>Leptosporomyces mundus</t>
  </si>
  <si>
    <t>Leptosporomyces mutabilis</t>
  </si>
  <si>
    <t>Leptosporomyces raunkiaeri</t>
  </si>
  <si>
    <t>Leptosporomyces raunkiaerii</t>
  </si>
  <si>
    <t>Leptosporomyces roseus</t>
  </si>
  <si>
    <t>Leptosporomyces septentrionalis</t>
  </si>
  <si>
    <t>Leptosporomyces spec.</t>
  </si>
  <si>
    <t>Leptothyrium carpini</t>
  </si>
  <si>
    <t>Leptothyrium paeoniae-corallinae</t>
  </si>
  <si>
    <t>Leptothyrium pomi</t>
  </si>
  <si>
    <t>Leptothyrium spec.</t>
  </si>
  <si>
    <t>Leptotrochila astrantiae</t>
  </si>
  <si>
    <t>Leptotrochila cerastiorum</t>
  </si>
  <si>
    <t>Leptotrochila ranunculi</t>
  </si>
  <si>
    <t>Leptotrochila repanda</t>
  </si>
  <si>
    <t>Leptotrochila spec.</t>
  </si>
  <si>
    <t>Leptotrochila svalbardensis</t>
  </si>
  <si>
    <t>Leptotrochila verrucosa</t>
  </si>
  <si>
    <t>Leratiomyces ceres</t>
  </si>
  <si>
    <t>Leratiomyces laetissimus</t>
  </si>
  <si>
    <t>Leratiomyces percevalii</t>
  </si>
  <si>
    <t>Leratiomyces spec.</t>
  </si>
  <si>
    <t>Leratiomyces squamosus</t>
  </si>
  <si>
    <t>Leratiomyces squamosus var. thraustus</t>
  </si>
  <si>
    <t>Letendraea helminthicola</t>
  </si>
  <si>
    <t>Letendraea spec.</t>
  </si>
  <si>
    <t>Leucoagaricus americanus</t>
  </si>
  <si>
    <t>Leucoagaricus badhamii</t>
  </si>
  <si>
    <t>Leucoagaricus badhamii var. erubescens</t>
  </si>
  <si>
    <t>Leucoagaricus barssii</t>
  </si>
  <si>
    <t>Leucoagaricus bresadolae</t>
  </si>
  <si>
    <t>Leucoagaricus brunneocingulatus</t>
  </si>
  <si>
    <t>Leucoagaricus carneifolius</t>
  </si>
  <si>
    <t>Leucoagaricus croceovelutinus</t>
  </si>
  <si>
    <t>Leucoagaricus crystallifer</t>
  </si>
  <si>
    <t>Leucoagaricus deceptivus</t>
  </si>
  <si>
    <t>Leucoagaricus georginae</t>
  </si>
  <si>
    <t>Leucoagaricus holosericeus</t>
  </si>
  <si>
    <t>Leucoagaricus hortensis</t>
  </si>
  <si>
    <t>Leucoagaricus ionidicolor</t>
  </si>
  <si>
    <t>Leucoagaricus leucothites</t>
  </si>
  <si>
    <t>Leucoagaricus macrorhizus</t>
  </si>
  <si>
    <t>Leucoagaricus marriagei</t>
  </si>
  <si>
    <t>Leucoagaricus medioflavoides</t>
  </si>
  <si>
    <t>Leucoagaricus medioflavoides var. deceptivus</t>
  </si>
  <si>
    <t>Leucoagaricus meleagris</t>
  </si>
  <si>
    <t>Leucoagaricus nympharum</t>
  </si>
  <si>
    <t>Leucoagaricus pilatianus</t>
  </si>
  <si>
    <t>Leucoagaricus pilatianus var. salmoneophyllus</t>
  </si>
  <si>
    <t>Leucoagaricus pinguipes</t>
  </si>
  <si>
    <t>Leucoagaricus pudicus</t>
  </si>
  <si>
    <t>Leucoagaricus roseilividus</t>
  </si>
  <si>
    <t>Leucoagaricus serenus</t>
  </si>
  <si>
    <t>Leucoagaricus sericatellus</t>
  </si>
  <si>
    <t>Leucoagaricus sericifer</t>
  </si>
  <si>
    <t>Leucoagaricus sericifer f. sericatellus</t>
  </si>
  <si>
    <t>Leucoagaricus spec.</t>
  </si>
  <si>
    <t>Leucoagaricus subcretaceus ss. auct.</t>
  </si>
  <si>
    <t>Leucoagaricus sublittoralis</t>
  </si>
  <si>
    <t>Leucoagaricus subvolvatus</t>
  </si>
  <si>
    <t>Leucoagaricus subvolvatus f. pictus</t>
  </si>
  <si>
    <t>Leucoagaricus wichanskyi</t>
  </si>
  <si>
    <t>Leucocoprinus americanus</t>
  </si>
  <si>
    <t>Leucocoprinus aureofloccosus</t>
  </si>
  <si>
    <t>Leucocoprinus badhamii</t>
  </si>
  <si>
    <t>Leucocoprinus birnbaumii</t>
  </si>
  <si>
    <t>Leucocoprinus brebissonii</t>
  </si>
  <si>
    <t>Leucocoprinus bresadolae</t>
  </si>
  <si>
    <t>Leucocoprinus cepaestipes</t>
  </si>
  <si>
    <t>Leucocoprinus cepaestipes var. rorulentus</t>
  </si>
  <si>
    <t>Leucocoprinus cepistipes</t>
  </si>
  <si>
    <t>Leucocoprinus cepistipes var. rorulentus</t>
  </si>
  <si>
    <t>Leucocoprinus cretaceus</t>
  </si>
  <si>
    <t>Leucocoprinus cretatus</t>
  </si>
  <si>
    <t>Leucocoprinus flos-sulphuris</t>
  </si>
  <si>
    <t>Leucocoprinus ianthinus</t>
  </si>
  <si>
    <t>Leucocoprinus lilacinogranulosus</t>
  </si>
  <si>
    <t>Leucocoprinus spec.</t>
  </si>
  <si>
    <t>Leucocoprinus straminellus</t>
  </si>
  <si>
    <t>Leucocortinarius bulbiger</t>
  </si>
  <si>
    <t>Leucocortinarius spec.</t>
  </si>
  <si>
    <t>Leucocybe candicans</t>
  </si>
  <si>
    <t>Leucocybe connata</t>
  </si>
  <si>
    <t>Leucocybe houghtonii</t>
  </si>
  <si>
    <t>Leucocybe spec.</t>
  </si>
  <si>
    <t>Leucogaster badius</t>
  </si>
  <si>
    <t>Leucogaster nudus</t>
  </si>
  <si>
    <t>Leucogaster spec.</t>
  </si>
  <si>
    <t>Leucogyrophana mollis</t>
  </si>
  <si>
    <t>Leucogyrophana mollusca</t>
  </si>
  <si>
    <t>Leucogyrophana pinastri</t>
  </si>
  <si>
    <t>Leucogyrophana pseudomollusca</t>
  </si>
  <si>
    <t>Leucogyrophana pulverulenta</t>
  </si>
  <si>
    <t>Leucogyrophana romellii</t>
  </si>
  <si>
    <t>Leucogyrophana sororia</t>
  </si>
  <si>
    <t>Leucogyrophana spec.</t>
  </si>
  <si>
    <t>Leucopaxillus albissimus</t>
  </si>
  <si>
    <t>Leucopaxillus alboalutaceus</t>
  </si>
  <si>
    <t>Leucopaxillus amarus</t>
  </si>
  <si>
    <t>Leucopaxillus amarus f. bicolor</t>
  </si>
  <si>
    <t>Leucopaxillus candidus</t>
  </si>
  <si>
    <t>Leucopaxillus cerealis</t>
  </si>
  <si>
    <t>Leucopaxillus compactus</t>
  </si>
  <si>
    <t>Leucopaxillus cutefractus</t>
  </si>
  <si>
    <t>Leucopaxillus gentianeus</t>
  </si>
  <si>
    <t>Leucopaxillus giganteus</t>
  </si>
  <si>
    <t>Leucopaxillus lepistoides</t>
  </si>
  <si>
    <t>Leucopaxillus lepistoides var. pannonicus</t>
  </si>
  <si>
    <t>Leucopaxillus macrocephalus</t>
  </si>
  <si>
    <t>Leucopaxillus macrorhizus</t>
  </si>
  <si>
    <t>Leucopaxillus mirabilis</t>
  </si>
  <si>
    <t>Leucopaxillus paradoxus</t>
  </si>
  <si>
    <t>Leucopaxillus rhodoleucus</t>
  </si>
  <si>
    <t>Leucopaxillus spec.</t>
  </si>
  <si>
    <t>Leucopaxillus tricolor</t>
  </si>
  <si>
    <t>Leucophellinus spec.</t>
  </si>
  <si>
    <t>Leucopholiota decorosa</t>
  </si>
  <si>
    <t>Leucopholiota spec.</t>
  </si>
  <si>
    <t>Leucoporus arcularius</t>
  </si>
  <si>
    <t>Leucoscypha alpestris</t>
  </si>
  <si>
    <t>Leucoscypha leucotricha</t>
  </si>
  <si>
    <t>Leucoscypha patavina</t>
  </si>
  <si>
    <t>Leucoscypha rhodoleuca</t>
  </si>
  <si>
    <t>Leucoscypha rutilans</t>
  </si>
  <si>
    <t>Leucoscypha semi-immersa</t>
  </si>
  <si>
    <t>Leucoscypha semiimmersa</t>
  </si>
  <si>
    <t>Leucoscypha spec.</t>
  </si>
  <si>
    <t>Leucostoma auerswaldii</t>
  </si>
  <si>
    <t>Leucostoma cinctum</t>
  </si>
  <si>
    <t>Leucostoma curreyi</t>
  </si>
  <si>
    <t>Leucostoma kunzei</t>
  </si>
  <si>
    <t>Leucostoma massarianum</t>
  </si>
  <si>
    <t>Leucostoma niveum</t>
  </si>
  <si>
    <t>Leucostoma persoonii</t>
  </si>
  <si>
    <t>Leucostoma spec.</t>
  </si>
  <si>
    <t>Leucostoma translucens</t>
  </si>
  <si>
    <t>Leucotelium cerasi</t>
  </si>
  <si>
    <t>Leucotelium spec.</t>
  </si>
  <si>
    <t>Leveillula spec.</t>
  </si>
  <si>
    <t>Leveillula taurica</t>
  </si>
  <si>
    <t>Lewia scrophulariae</t>
  </si>
  <si>
    <t>Lewia spec.</t>
  </si>
  <si>
    <t>Libertella spec.</t>
  </si>
  <si>
    <t>Licaethalium olivaceum</t>
  </si>
  <si>
    <t>Licea alpina</t>
  </si>
  <si>
    <t>Licea biforis</t>
  </si>
  <si>
    <t>Licea kleistobolus</t>
  </si>
  <si>
    <t>Licea minima</t>
  </si>
  <si>
    <t>Licea nivicola</t>
  </si>
  <si>
    <t>Licea operculata</t>
  </si>
  <si>
    <t>Licea parasitica</t>
  </si>
  <si>
    <t>Licea pseudooperculata</t>
  </si>
  <si>
    <t>Licea pusilla</t>
  </si>
  <si>
    <t>Licea pygmaea</t>
  </si>
  <si>
    <t>Licea spec.</t>
  </si>
  <si>
    <t>Licea tenera</t>
  </si>
  <si>
    <t>Licea testudinacea</t>
  </si>
  <si>
    <t>Licea variabilis</t>
  </si>
  <si>
    <t>Lichenochora aipoliae</t>
  </si>
  <si>
    <t>Lichenochora coarctatae</t>
  </si>
  <si>
    <t>Lichenochora obscuroides</t>
  </si>
  <si>
    <t>Lichenoconium erodens</t>
  </si>
  <si>
    <t>Lichenoconium lecanorae</t>
  </si>
  <si>
    <t>Lichenoconium pyxidatae</t>
  </si>
  <si>
    <t>Lichenoconium usneae</t>
  </si>
  <si>
    <t>Lichenoconium xanthoriae</t>
  </si>
  <si>
    <t>Lichenodiplis lecanorae</t>
  </si>
  <si>
    <t>Lichenomphalia alpina</t>
  </si>
  <si>
    <t>Lichenomphalia ericetorum</t>
  </si>
  <si>
    <t>Lichenomphalia hudsoniana</t>
  </si>
  <si>
    <t>Lichenomphalia luteovitellina</t>
  </si>
  <si>
    <t>Lichenomphalia spec.</t>
  </si>
  <si>
    <t>Lichenomphalia umbellifera</t>
  </si>
  <si>
    <t>Lichenomphalia velutina</t>
  </si>
  <si>
    <t>Lichenomphalia viridis</t>
  </si>
  <si>
    <t>Lichenopeltella alpestris</t>
  </si>
  <si>
    <t>Lichenopeltella nigroannulata</t>
  </si>
  <si>
    <t>Lichenosticta alcicornaria</t>
  </si>
  <si>
    <t>Lichenostigma chlaroterae</t>
  </si>
  <si>
    <t>Lichenostigma cosmopolites</t>
  </si>
  <si>
    <t>Lichenostigma maureri</t>
  </si>
  <si>
    <t>Lichenostigma rugosum</t>
  </si>
  <si>
    <t>Lichenothelia elongatum</t>
  </si>
  <si>
    <t>Lichenothelia rugosa</t>
  </si>
  <si>
    <t>Lichenotubeufia heterodermiae</t>
  </si>
  <si>
    <t>Ligniera junci</t>
  </si>
  <si>
    <t>Ligniera spec.</t>
  </si>
  <si>
    <t>Lignomyces vetlinianus</t>
  </si>
  <si>
    <t>Lignosus spec.</t>
  </si>
  <si>
    <t>Lignydium muscorum</t>
  </si>
  <si>
    <t>Lilaceophlebia bresadolae</t>
  </si>
  <si>
    <t>Lilaceophlebia centrifuga</t>
  </si>
  <si>
    <t>Lilaceophlebia firma</t>
  </si>
  <si>
    <t>Lilaceophlebia georgica</t>
  </si>
  <si>
    <t>Lilaceophlebia lilascens</t>
  </si>
  <si>
    <t>Lilaceophlebia livida</t>
  </si>
  <si>
    <t>Lilaceophlebia nitidula</t>
  </si>
  <si>
    <t>Lilaceophlebia segregata</t>
  </si>
  <si>
    <t>Lilaceophlebia serialis</t>
  </si>
  <si>
    <t>Lilaceophlebia serpens</t>
  </si>
  <si>
    <t>Lilaceophlebia spec.</t>
  </si>
  <si>
    <t>Lilaceophlebia subochracea</t>
  </si>
  <si>
    <t>Lilaceophlebia subserialis</t>
  </si>
  <si>
    <t>Lilaceophlebia subulata</t>
  </si>
  <si>
    <t>Lilaceophlebia tuberculata</t>
  </si>
  <si>
    <t>Limacella delicata</t>
  </si>
  <si>
    <t>Limacella furnacea</t>
  </si>
  <si>
    <t>Limacella glioderma</t>
  </si>
  <si>
    <t>Limacella glioderma var. vinosorubescens</t>
  </si>
  <si>
    <t>Limacella grisea</t>
  </si>
  <si>
    <t>Limacella guttata</t>
  </si>
  <si>
    <t>Limacella illinita</t>
  </si>
  <si>
    <t>Limacella lenticularis</t>
  </si>
  <si>
    <t>Limacella ochraceolutea</t>
  </si>
  <si>
    <t>Limacella roseofloccosa</t>
  </si>
  <si>
    <t>Limacella spec.</t>
  </si>
  <si>
    <t>Limacella subfurnacea</t>
  </si>
  <si>
    <t>Limacella vinosorubescens</t>
  </si>
  <si>
    <t>Limacellopsis guttata</t>
  </si>
  <si>
    <t>Limacinia nivalis</t>
  </si>
  <si>
    <t>Limnoperdon incarnatum</t>
  </si>
  <si>
    <t>Limnoperdon spec.</t>
  </si>
  <si>
    <t>Lindbladia spec.</t>
  </si>
  <si>
    <t>Lindbladia tubulina</t>
  </si>
  <si>
    <t>Lindtneria chordulata</t>
  </si>
  <si>
    <t>Lindtneria flava</t>
  </si>
  <si>
    <t>Lindtneria panphyliensis</t>
  </si>
  <si>
    <t>Lindtneria pterospora</t>
  </si>
  <si>
    <t>Lindtneria spec.</t>
  </si>
  <si>
    <t>Lindtneria trachyspora</t>
  </si>
  <si>
    <t>Linnemannia elongata</t>
  </si>
  <si>
    <t>Linospora capreae</t>
  </si>
  <si>
    <t>Linospora saligna</t>
  </si>
  <si>
    <t>Linospora spec.</t>
  </si>
  <si>
    <t>Linostomella spec.</t>
  </si>
  <si>
    <t>Lirula macrospora</t>
  </si>
  <si>
    <t>Lirula nervisequa</t>
  </si>
  <si>
    <t>Lirula spec.</t>
  </si>
  <si>
    <t>Listerella spec.</t>
  </si>
  <si>
    <t>Litschauerella clematidis</t>
  </si>
  <si>
    <t>Litschauerella clematitis</t>
  </si>
  <si>
    <t>Litschauerella hastata</t>
  </si>
  <si>
    <t>Litschauerella spec.</t>
  </si>
  <si>
    <t>Litschaueria corticiorum</t>
  </si>
  <si>
    <t>Litschaueria spec.</t>
  </si>
  <si>
    <t>Lizonia baldinii</t>
  </si>
  <si>
    <t>Lizonia emperigonia</t>
  </si>
  <si>
    <t>Lizonia spec.</t>
  </si>
  <si>
    <t>Lobaria pulmonaria</t>
  </si>
  <si>
    <t>Lobulicium occultum</t>
  </si>
  <si>
    <t>Lobulicium spec.</t>
  </si>
  <si>
    <t>Lopadium disciforme</t>
  </si>
  <si>
    <t>Lopadostoma dryophilum</t>
  </si>
  <si>
    <t>Lopadostoma fagi</t>
  </si>
  <si>
    <t>Lopadostoma gastrinum</t>
  </si>
  <si>
    <t>Lopadostoma polynesium</t>
  </si>
  <si>
    <t>Lopadostoma pouzarii</t>
  </si>
  <si>
    <t>Lopadostoma quercicola</t>
  </si>
  <si>
    <t>Lopadostoma spec.</t>
  </si>
  <si>
    <t>Lopadostoma taeniospora</t>
  </si>
  <si>
    <t>Lopadostoma turgidum</t>
  </si>
  <si>
    <t>Lopharia spadicea</t>
  </si>
  <si>
    <t>Lopharia spec.</t>
  </si>
  <si>
    <t>Lophionema vermisporum</t>
  </si>
  <si>
    <t>Lophiostoma alpigenum</t>
  </si>
  <si>
    <t>Lophiostoma amphibium</t>
  </si>
  <si>
    <t>Lophiostoma aquaticum</t>
  </si>
  <si>
    <t>Lophiostoma arundinis</t>
  </si>
  <si>
    <t>Lophiostoma balnei-ursi</t>
  </si>
  <si>
    <t>Lophiostoma caespitosum</t>
  </si>
  <si>
    <t>Lophiostoma caudatum</t>
  </si>
  <si>
    <t>Lophiostoma caulium</t>
  </si>
  <si>
    <t>Lophiostoma compressum</t>
  </si>
  <si>
    <t>Lophiostoma corticola</t>
  </si>
  <si>
    <t>Lophiostoma desmazierii</t>
  </si>
  <si>
    <t>Lophiostoma fuckelii</t>
  </si>
  <si>
    <t>Lophiostoma macrostomoides</t>
  </si>
  <si>
    <t>Lophiostoma macrostomum</t>
  </si>
  <si>
    <t>Lophiostoma myriocarpum</t>
  </si>
  <si>
    <t>Lophiostoma niessleanum</t>
  </si>
  <si>
    <t>Lophiostoma nucula</t>
  </si>
  <si>
    <t>Lophiostoma nuculoides</t>
  </si>
  <si>
    <t>Lophiostoma pseudomacrostomum</t>
  </si>
  <si>
    <t>Lophiostoma quadrinucleatum</t>
  </si>
  <si>
    <t>Lophiostoma quadrinucleatum var. triseptatum</t>
  </si>
  <si>
    <t>Lophiostoma semiliberum</t>
  </si>
  <si>
    <t>Lophiostoma spec.</t>
  </si>
  <si>
    <t>Lophiostoma subcorticale</t>
  </si>
  <si>
    <t>Lophiostoma vagabundum</t>
  </si>
  <si>
    <t>Lophiostoma vicinellum</t>
  </si>
  <si>
    <t>Lophiostoma viridarium</t>
  </si>
  <si>
    <t>Lophiotrema boreale</t>
  </si>
  <si>
    <t>Lophiotrema duplex</t>
  </si>
  <si>
    <t>Lophiotrema grandispora</t>
  </si>
  <si>
    <t>Lophiotrema myriocarpum</t>
  </si>
  <si>
    <t>Lophiotrema neohysterioides</t>
  </si>
  <si>
    <t>Lophiotrema nucula</t>
  </si>
  <si>
    <t>Lophiotrema rubi</t>
  </si>
  <si>
    <t>Lophiotrema spec.</t>
  </si>
  <si>
    <t>Lophiotrema vagabundum</t>
  </si>
  <si>
    <t>Lophiotrema velatum</t>
  </si>
  <si>
    <t>Lophium mytilinum</t>
  </si>
  <si>
    <t>Lophium spec.</t>
  </si>
  <si>
    <t>Lophodermium abietis</t>
  </si>
  <si>
    <t>Lophodermium alpinum</t>
  </si>
  <si>
    <t>Lophodermium apiculatum</t>
  </si>
  <si>
    <t>Lophodermium arundinaceum</t>
  </si>
  <si>
    <t>Lophodermium ciliatum</t>
  </si>
  <si>
    <t>Lophodermium culmigenum</t>
  </si>
  <si>
    <t>Lophodermium foliicola</t>
  </si>
  <si>
    <t>Lophodermium gramineum</t>
  </si>
  <si>
    <t>Lophodermium juncinum</t>
  </si>
  <si>
    <t>Lophodermium juniperinum</t>
  </si>
  <si>
    <t>Lophodermium macrosporum</t>
  </si>
  <si>
    <t>Lophodermium maculare</t>
  </si>
  <si>
    <t>Lophodermium melaleucum</t>
  </si>
  <si>
    <t>Lophodermium nervisequum</t>
  </si>
  <si>
    <t>Lophodermium oxycoccos</t>
  </si>
  <si>
    <t>Lophodermium paeoniae</t>
  </si>
  <si>
    <t>Lophodermium petiolicola</t>
  </si>
  <si>
    <t>Lophodermium piceae</t>
  </si>
  <si>
    <t>Lophodermium pinastri</t>
  </si>
  <si>
    <t>Lophodermium seditiosum</t>
  </si>
  <si>
    <t>Lophodermium spec.</t>
  </si>
  <si>
    <t>Lophodermium sphaeroides</t>
  </si>
  <si>
    <t>Lophomerum rhododendri</t>
  </si>
  <si>
    <t>Lophotrichus bartlettii</t>
  </si>
  <si>
    <t>Loramyces macrospora</t>
  </si>
  <si>
    <t>Loramyces spec.</t>
  </si>
  <si>
    <t>Loreleia marchantiae</t>
  </si>
  <si>
    <t>Loreleia postii</t>
  </si>
  <si>
    <t>Loreleia spec.</t>
  </si>
  <si>
    <t>Loweomyces fractipes</t>
  </si>
  <si>
    <t>Loweomyces spec.</t>
  </si>
  <si>
    <t>Loweomyces wynneae</t>
  </si>
  <si>
    <t>Loweomyces wynnei</t>
  </si>
  <si>
    <t>Loweporus spec.</t>
  </si>
  <si>
    <t>Loxospora cismonica</t>
  </si>
  <si>
    <t>Loxospora elatina</t>
  </si>
  <si>
    <t>Luellia recondita</t>
  </si>
  <si>
    <t>Luellia spec.</t>
  </si>
  <si>
    <t>Lulesia fallax</t>
  </si>
  <si>
    <t>Lulesia mundula</t>
  </si>
  <si>
    <t>Lulesia popinalis</t>
  </si>
  <si>
    <t>Lycogala alisaulianovae</t>
  </si>
  <si>
    <t>Lycogala botrydium</t>
  </si>
  <si>
    <t>Lycogala caviaroides</t>
  </si>
  <si>
    <t>Lycogala confusum</t>
  </si>
  <si>
    <t>Lycogala conicum</t>
  </si>
  <si>
    <t>Lycogala epidendron</t>
  </si>
  <si>
    <t>Lycogala epidendrum s. l.</t>
  </si>
  <si>
    <t>Lycogala epidendrum sensu str.</t>
  </si>
  <si>
    <t>Lycogala exiguum</t>
  </si>
  <si>
    <t>Lycogala flavofuscum</t>
  </si>
  <si>
    <t>Lycogala fossiculatum</t>
  </si>
  <si>
    <t>Lycogala irregulare</t>
  </si>
  <si>
    <t>Lycogala leopardinum</t>
  </si>
  <si>
    <t>Lycogala maculatum</t>
  </si>
  <si>
    <t>Lycogala olearium</t>
  </si>
  <si>
    <t>Lycogala palianytsia</t>
  </si>
  <si>
    <t>Lycogala roseosporum</t>
  </si>
  <si>
    <t>Lycogala skovorodaense</t>
  </si>
  <si>
    <t>Lycogala spec.</t>
  </si>
  <si>
    <t>Lycogala succineum</t>
  </si>
  <si>
    <t>Lycogala terrestre</t>
  </si>
  <si>
    <t>Lycoperdon atropurpureum</t>
  </si>
  <si>
    <t>Lycoperdon caudatum</t>
  </si>
  <si>
    <t>Lycoperdon decipiens</t>
  </si>
  <si>
    <t>Lycoperdon echinatum</t>
  </si>
  <si>
    <t>Lycoperdon ericaeum</t>
  </si>
  <si>
    <t>Lycoperdon ericaeum var. subareolatum</t>
  </si>
  <si>
    <t>Lycoperdon ericetorum</t>
  </si>
  <si>
    <t>Lycoperdon excipuliforme</t>
  </si>
  <si>
    <t>Lycoperdon foetidum</t>
  </si>
  <si>
    <t>Lycoperdon frigidum</t>
  </si>
  <si>
    <t>Lycoperdon gemmatum</t>
  </si>
  <si>
    <t>Lycoperdon lambinonii</t>
  </si>
  <si>
    <t>Lycoperdon laxum</t>
  </si>
  <si>
    <t>Lycoperdon lividum</t>
  </si>
  <si>
    <t>Lycoperdon mammaeforme</t>
  </si>
  <si>
    <t>Lycoperdon mammiforme</t>
  </si>
  <si>
    <t>Lycoperdon marginatum</t>
  </si>
  <si>
    <t>Lycoperdon molle</t>
  </si>
  <si>
    <t>Lycoperdon muscorum</t>
  </si>
  <si>
    <t>Lycoperdon nigrescens</t>
  </si>
  <si>
    <t>Lycoperdon norvegicum</t>
  </si>
  <si>
    <t>Lycoperdon pedicellatum</t>
  </si>
  <si>
    <t>Lycoperdon perlatum</t>
  </si>
  <si>
    <t>Lycoperdon perlatum var. excoriatum</t>
  </si>
  <si>
    <t>Lycoperdon pratense</t>
  </si>
  <si>
    <t>Lycoperdon pyriforme</t>
  </si>
  <si>
    <t>Lycoperdon rupicola</t>
  </si>
  <si>
    <t>Lycoperdon spadiceum</t>
  </si>
  <si>
    <t>Lycoperdon spec.</t>
  </si>
  <si>
    <t>Lycoperdon subincarnatum</t>
  </si>
  <si>
    <t>Lycoperdon umbrinum</t>
  </si>
  <si>
    <t>Lycoperdon utriforme</t>
  </si>
  <si>
    <t>Lylea spec.</t>
  </si>
  <si>
    <t>Lyomyces crustosus</t>
  </si>
  <si>
    <t>Lyomyces juniperi</t>
  </si>
  <si>
    <t>Lyomyces pruni</t>
  </si>
  <si>
    <t>Lyomyces sambuci</t>
  </si>
  <si>
    <t>Lyomyces spec.</t>
  </si>
  <si>
    <t>Lyophyllum amariusculum</t>
  </si>
  <si>
    <t>Lyophyllum ambustum</t>
  </si>
  <si>
    <t>Lyophyllum anthracophilum</t>
  </si>
  <si>
    <t>Lyophyllum atratum</t>
  </si>
  <si>
    <t>Lyophyllum baeospermum</t>
  </si>
  <si>
    <t>Lyophyllum boudieri</t>
  </si>
  <si>
    <t>Lyophyllum caerulescens</t>
  </si>
  <si>
    <t>Lyophyllum confusum</t>
  </si>
  <si>
    <t>Lyophyllum conglobatum</t>
  </si>
  <si>
    <t>Lyophyllum connatum</t>
  </si>
  <si>
    <t>Lyophyllum coracinum</t>
  </si>
  <si>
    <t>Lyophyllum crassifolium ss. Bres.</t>
  </si>
  <si>
    <t>Lyophyllum decastes</t>
  </si>
  <si>
    <t>Lyophyllum decastes var. fumosum</t>
  </si>
  <si>
    <t>Lyophyllum decastes var. loricatum</t>
  </si>
  <si>
    <t>Lyophyllum deliberatum</t>
  </si>
  <si>
    <t>Lyophyllum favrei</t>
  </si>
  <si>
    <t>Lyophyllum flavobrunnescens</t>
  </si>
  <si>
    <t>Lyophyllum fragile</t>
  </si>
  <si>
    <t>Lyophyllum fumatofoetens</t>
  </si>
  <si>
    <t>Lyophyllum fumosum</t>
  </si>
  <si>
    <t>Lyophyllum gangraenosum</t>
  </si>
  <si>
    <t>Lyophyllum hebelomoides</t>
  </si>
  <si>
    <t>Lyophyllum immundum</t>
  </si>
  <si>
    <t>Lyophyllum impexum</t>
  </si>
  <si>
    <t>Lyophyllum incarnatobrunneum</t>
  </si>
  <si>
    <t>Lyophyllum infumatum</t>
  </si>
  <si>
    <t>Lyophyllum konradianum</t>
  </si>
  <si>
    <t>Lyophyllum leucophaeatum</t>
  </si>
  <si>
    <t>Lyophyllum loricatum</t>
  </si>
  <si>
    <t>Lyophyllum macrosporum</t>
  </si>
  <si>
    <t>Lyophyllum mephiticum</t>
  </si>
  <si>
    <t>Lyophyllum mephiticum ss. Boud.</t>
  </si>
  <si>
    <t>Lyophyllum miserum</t>
  </si>
  <si>
    <t>Lyophyllum murinum</t>
  </si>
  <si>
    <t>Lyophyllum ochraceum</t>
  </si>
  <si>
    <t>Lyophyllum oldae</t>
  </si>
  <si>
    <t>Lyophyllum osmophorum</t>
  </si>
  <si>
    <t>Lyophyllum paelochroum</t>
  </si>
  <si>
    <t>Lyophyllum palustre</t>
  </si>
  <si>
    <t>Lyophyllum platypum</t>
  </si>
  <si>
    <t>Lyophyllum platypus</t>
  </si>
  <si>
    <t>Lyophyllum pseudosinuatum</t>
  </si>
  <si>
    <t>Lyophyllum putidum</t>
  </si>
  <si>
    <t>Lyophyllum rancidum</t>
  </si>
  <si>
    <t>Lyophyllum rhopalopodium</t>
  </si>
  <si>
    <t>Lyophyllum semitale</t>
  </si>
  <si>
    <t>Lyophyllum spec.</t>
  </si>
  <si>
    <t>Lyophyllum striaepileum</t>
  </si>
  <si>
    <t>Lyophyllum striipileum</t>
  </si>
  <si>
    <t>Lyophyllum tenebrosum</t>
  </si>
  <si>
    <t>Lyophyllum tomentellum</t>
  </si>
  <si>
    <t>Lyophyllum transforme</t>
  </si>
  <si>
    <t>Lyophyllum turcicum</t>
  </si>
  <si>
    <t>Lyophyllum tylicolor</t>
  </si>
  <si>
    <t>Lyophyllum ulmarium</t>
  </si>
  <si>
    <t>Lysurus spec.</t>
  </si>
  <si>
    <t>Macalpinomyces neglectus</t>
  </si>
  <si>
    <t>Macalpinomyces spec.</t>
  </si>
  <si>
    <t>Macalpinomyces spermophorus</t>
  </si>
  <si>
    <t>Macbrideola cornea</t>
  </si>
  <si>
    <t>Macbrideola macrospora</t>
  </si>
  <si>
    <t>Macbrideola martinii</t>
  </si>
  <si>
    <t>Macbrideola spec.</t>
  </si>
  <si>
    <t>Macowanites krjukowensis</t>
  </si>
  <si>
    <t>Macowanites mattiroloanus</t>
  </si>
  <si>
    <t>Macowanites spec.</t>
  </si>
  <si>
    <t>Macroconia leptosphaeriae</t>
  </si>
  <si>
    <t>Macroconia papilionacearum</t>
  </si>
  <si>
    <t>Macroconia spec.</t>
  </si>
  <si>
    <t>Macrocystidia cucumis</t>
  </si>
  <si>
    <t>Macrocystidia cucumis f. minor</t>
  </si>
  <si>
    <t>Macrocystidia cucumis var. latifolia</t>
  </si>
  <si>
    <t>Macrocystidia spec.</t>
  </si>
  <si>
    <t>Macrodiplodiopsis desmazieri</t>
  </si>
  <si>
    <t>Macrolepiota affinis</t>
  </si>
  <si>
    <t>Macrolepiota bohemica</t>
  </si>
  <si>
    <t>Macrolepiota brunnea</t>
  </si>
  <si>
    <t>Macrolepiota excoriata</t>
  </si>
  <si>
    <t>Macrolepiota excoriata var. heimii</t>
  </si>
  <si>
    <t>Macrolepiota fuliginosa ss. Lange, Vellinga</t>
  </si>
  <si>
    <t>Macrolepiota fuliginosa ss. orig.</t>
  </si>
  <si>
    <t>Macrolepiota gracilenta ss. auct.</t>
  </si>
  <si>
    <t>Macrolepiota heimii</t>
  </si>
  <si>
    <t>Macrolepiota konradii</t>
  </si>
  <si>
    <t>Macrolepiota mastoidea</t>
  </si>
  <si>
    <t>Macrolepiota mastoidea var. affinis</t>
  </si>
  <si>
    <t>Macrolepiota molybdites</t>
  </si>
  <si>
    <t>Macrolepiota nympharum</t>
  </si>
  <si>
    <t>Macrolepiota olivascens</t>
  </si>
  <si>
    <t>Macrolepiota olivascens f. pseudoolivascens</t>
  </si>
  <si>
    <t>Macrolepiota olivieri</t>
  </si>
  <si>
    <t>Macrolepiota permixta</t>
  </si>
  <si>
    <t>Macrolepiota procera</t>
  </si>
  <si>
    <t>Macrolepiota procera f. fuliginosa</t>
  </si>
  <si>
    <t>Macrolepiota procera var. permixta</t>
  </si>
  <si>
    <t>Macrolepiota procera var. pseudoolivascens</t>
  </si>
  <si>
    <t>Macrolepiota prominens</t>
  </si>
  <si>
    <t>Macrolepiota puellaris</t>
  </si>
  <si>
    <t>Macrolepiota rachodes</t>
  </si>
  <si>
    <t>Macrolepiota rachodes var. olivieri</t>
  </si>
  <si>
    <t>Macrolepiota rhacodes</t>
  </si>
  <si>
    <t>Macrolepiota rhacodes var. brunnea</t>
  </si>
  <si>
    <t>Macrolepiota rhacodes var. hortensis</t>
  </si>
  <si>
    <t>Macrolepiota rhodosperma</t>
  </si>
  <si>
    <t>Macrolepiota rhodosperma var. velicopia</t>
  </si>
  <si>
    <t>Macrolepiota rickenii</t>
  </si>
  <si>
    <t>Macrolepiota spec.</t>
  </si>
  <si>
    <t>Macrolepiota subsquarrosa</t>
  </si>
  <si>
    <t>Macrolepiota venenata</t>
  </si>
  <si>
    <t>Macrophoma spec.</t>
  </si>
  <si>
    <t>Macropodia macropus</t>
  </si>
  <si>
    <t>Macroscyphus macropus</t>
  </si>
  <si>
    <t>Macrospora scirpicola</t>
  </si>
  <si>
    <t>Macrospora spec.</t>
  </si>
  <si>
    <t>Macrotyphula contorta</t>
  </si>
  <si>
    <t>Macrotyphula filiformis</t>
  </si>
  <si>
    <t>Macrotyphula fistulosa</t>
  </si>
  <si>
    <t>Macrotyphula juncea</t>
  </si>
  <si>
    <t>Macrotyphula phacorrhiza</t>
  </si>
  <si>
    <t>Macrotyphula spec.</t>
  </si>
  <si>
    <t>Mallocybe agardhii</t>
  </si>
  <si>
    <t>Mallocybe arthrocystis</t>
  </si>
  <si>
    <t>Mallocybe dulcamara</t>
  </si>
  <si>
    <t>Mallocybe fulvipes</t>
  </si>
  <si>
    <t>Mallocybe fuscomarginata</t>
  </si>
  <si>
    <t>Mallocybe gymnocarpa</t>
  </si>
  <si>
    <t>Mallocybe latispora</t>
  </si>
  <si>
    <t>Mallocybe leucoblema</t>
  </si>
  <si>
    <t>Mallocybe leucoloma</t>
  </si>
  <si>
    <t>Mallocybe malenconii</t>
  </si>
  <si>
    <t>Mallocybe megalospora</t>
  </si>
  <si>
    <t>Mallocybe nuptialis</t>
  </si>
  <si>
    <t>Mallocybe perbrevis</t>
  </si>
  <si>
    <t>Mallocybe squamosoannulata</t>
  </si>
  <si>
    <t>Mallocybe squarrosoannulata</t>
  </si>
  <si>
    <t>Mallocybe substraminipes</t>
  </si>
  <si>
    <t>Mallocybe terrigena</t>
  </si>
  <si>
    <t>Malvipezia emileia</t>
  </si>
  <si>
    <t>Malvipezia howsei</t>
  </si>
  <si>
    <t>Malvipezia lividula</t>
  </si>
  <si>
    <t>Malvipezia violeopallens</t>
  </si>
  <si>
    <t>Mamiania coryli</t>
  </si>
  <si>
    <t>Mamiania fimbriata</t>
  </si>
  <si>
    <t>Mamiania spec.</t>
  </si>
  <si>
    <t>Mamianiella coryli</t>
  </si>
  <si>
    <t>Marasmiellus candidus</t>
  </si>
  <si>
    <t>Marasmiellus carneopallidus</t>
  </si>
  <si>
    <t>Marasmiellus confluens</t>
  </si>
  <si>
    <t>Marasmiellus foetidus</t>
  </si>
  <si>
    <t>Marasmiellus graminis</t>
  </si>
  <si>
    <t>Marasmiellus languidus</t>
  </si>
  <si>
    <t>Marasmiellus lateralis</t>
  </si>
  <si>
    <t>Marasmiellus pachycraspedum var. pseudoramealis</t>
  </si>
  <si>
    <t>Marasmiellus perforans</t>
  </si>
  <si>
    <t>Marasmiellus peronatus</t>
  </si>
  <si>
    <t>Marasmiellus pseudoramealis</t>
  </si>
  <si>
    <t>Marasmiellus ramealis</t>
  </si>
  <si>
    <t>Marasmiellus rosellus</t>
  </si>
  <si>
    <t>Marasmiellus spec.</t>
  </si>
  <si>
    <t>Marasmiellus tricolor</t>
  </si>
  <si>
    <t>Marasmiellus tricolor var. graminis</t>
  </si>
  <si>
    <t>Marasmiellus vaillantii</t>
  </si>
  <si>
    <t>Marasmius alliaceus</t>
  </si>
  <si>
    <t>Marasmius alniphilus</t>
  </si>
  <si>
    <t>Marasmius androsaceus</t>
  </si>
  <si>
    <t>Marasmius anomalus</t>
  </si>
  <si>
    <t>Marasmius anomalus var. microsporus</t>
  </si>
  <si>
    <t>Marasmius bulliardii</t>
  </si>
  <si>
    <t>Marasmius bulliardii f. acicola</t>
  </si>
  <si>
    <t>Marasmius capillipes</t>
  </si>
  <si>
    <t>Marasmius caricis</t>
  </si>
  <si>
    <t>Marasmius chordalis</t>
  </si>
  <si>
    <t>Marasmius cohaerens</t>
  </si>
  <si>
    <t>Marasmius collinus</t>
  </si>
  <si>
    <t>Marasmius confluens</t>
  </si>
  <si>
    <t>Marasmius corbariensis</t>
  </si>
  <si>
    <t>Marasmius curreyi</t>
  </si>
  <si>
    <t>Marasmius epidryas</t>
  </si>
  <si>
    <t>Marasmius epiphylloides</t>
  </si>
  <si>
    <t>Marasmius epiphyllus</t>
  </si>
  <si>
    <t>Marasmius favrei</t>
  </si>
  <si>
    <t>Marasmius graminum</t>
  </si>
  <si>
    <t>Marasmius hudsonii</t>
  </si>
  <si>
    <t>Marasmius limosus</t>
  </si>
  <si>
    <t>Marasmius litoralis</t>
  </si>
  <si>
    <t>Marasmius lupuletorum</t>
  </si>
  <si>
    <t>Marasmius minutus</t>
  </si>
  <si>
    <t>Marasmius oreades</t>
  </si>
  <si>
    <t>Marasmius peronatus</t>
  </si>
  <si>
    <t>Marasmius prasiosmus</t>
  </si>
  <si>
    <t>Marasmius querceus</t>
  </si>
  <si>
    <t>Marasmius quercophilus</t>
  </si>
  <si>
    <t>Marasmius recubans</t>
  </si>
  <si>
    <t>Marasmius rotula</t>
  </si>
  <si>
    <t>Marasmius scorodonius</t>
  </si>
  <si>
    <t>Marasmius setosus</t>
  </si>
  <si>
    <t>Marasmius spec.</t>
  </si>
  <si>
    <t>Marasmius splachnoides</t>
  </si>
  <si>
    <t>Marasmius subalpinus</t>
  </si>
  <si>
    <t>Marasmius tenuiparietalis</t>
  </si>
  <si>
    <t>Marasmius torquescens</t>
  </si>
  <si>
    <t>Marasmius tremulae</t>
  </si>
  <si>
    <t>Marasmius undatus</t>
  </si>
  <si>
    <t>Marasmius urens</t>
  </si>
  <si>
    <t>Marasmius ventalloi</t>
  </si>
  <si>
    <t>Marasmius wettsteinii</t>
  </si>
  <si>
    <t>Marasmius wynneae</t>
  </si>
  <si>
    <t>Marasmius wynnei</t>
  </si>
  <si>
    <t>Marcelleina atroviolacea</t>
  </si>
  <si>
    <t>Marcelleina persoonii</t>
  </si>
  <si>
    <t>Marcelleina pseudoanthracina</t>
  </si>
  <si>
    <t>Marcelleina rickii</t>
  </si>
  <si>
    <t>Marcelleina spec.</t>
  </si>
  <si>
    <t>Marchandiobasidium aurantiacum</t>
  </si>
  <si>
    <t>Marchandiobasidium spec.</t>
  </si>
  <si>
    <t>Marchandiomyces aurantioroseus</t>
  </si>
  <si>
    <t>Marchandiomyces corallinus</t>
  </si>
  <si>
    <t>Marchandiomyces quercinus</t>
  </si>
  <si>
    <t>Marchandiomyces spec.</t>
  </si>
  <si>
    <t>Marssonia rosae</t>
  </si>
  <si>
    <t>Marssonina betulae</t>
  </si>
  <si>
    <t>Marssonina coronariae</t>
  </si>
  <si>
    <t>Marssonina fragariae</t>
  </si>
  <si>
    <t>Marssonina juglandis</t>
  </si>
  <si>
    <t>Marssonina rosae</t>
  </si>
  <si>
    <t>Marssonina salicicola</t>
  </si>
  <si>
    <t>Marssonina spec.</t>
  </si>
  <si>
    <t>Marssonina tremulae</t>
  </si>
  <si>
    <t>Marssonina violae</t>
  </si>
  <si>
    <t>Martellia spec.</t>
  </si>
  <si>
    <t>Martellia stephensii</t>
  </si>
  <si>
    <t>Martensella spec.</t>
  </si>
  <si>
    <t>Marthamyces phacidioides</t>
  </si>
  <si>
    <t>Massaria anomia</t>
  </si>
  <si>
    <t>Massaria argus</t>
  </si>
  <si>
    <t>Massaria ariae</t>
  </si>
  <si>
    <t>Massaria aucupariae</t>
  </si>
  <si>
    <t>Massaria campestris</t>
  </si>
  <si>
    <t>Massaria conspurcata</t>
  </si>
  <si>
    <t>Massaria gigantispora</t>
  </si>
  <si>
    <t>Massaria inquinans</t>
  </si>
  <si>
    <t>Massaria lantanae</t>
  </si>
  <si>
    <t>Massaria macra</t>
  </si>
  <si>
    <t>Massaria platanoidea</t>
  </si>
  <si>
    <t>Massaria pyri</t>
  </si>
  <si>
    <t>Massaria spec.</t>
  </si>
  <si>
    <t>Massaria ulmi</t>
  </si>
  <si>
    <t>Massaria vindobonensis</t>
  </si>
  <si>
    <t>Massaria vomitoria</t>
  </si>
  <si>
    <t>Massaria vomitoria ssp. campestris</t>
  </si>
  <si>
    <t>Massarina albocarnis</t>
  </si>
  <si>
    <t>Massarina amphibia</t>
  </si>
  <si>
    <t>Massarina arundinacea</t>
  </si>
  <si>
    <t>Massarina balnei-ursi</t>
  </si>
  <si>
    <t>Massarina corni</t>
  </si>
  <si>
    <t>Massarina eburnea</t>
  </si>
  <si>
    <t>Massarina juniperi</t>
  </si>
  <si>
    <t>Massarina microspora</t>
  </si>
  <si>
    <t>Massarina pusillispora</t>
  </si>
  <si>
    <t>Massarina rubi</t>
  </si>
  <si>
    <t>Massarina spec.</t>
  </si>
  <si>
    <t>Massarina tetraploa</t>
  </si>
  <si>
    <t>Massariosphaeria alpigena</t>
  </si>
  <si>
    <t>Massariosphaeria grandispora</t>
  </si>
  <si>
    <t>Massariosphaeria pusillispora</t>
  </si>
  <si>
    <t>Massariosphaeria roumegueri</t>
  </si>
  <si>
    <t>Massariosphaeria rubicunda</t>
  </si>
  <si>
    <t>Massariosphaeria spec.</t>
  </si>
  <si>
    <t>Massariosphaeria vitalbae</t>
  </si>
  <si>
    <t>Massariothea spec.</t>
  </si>
  <si>
    <t>Mazzantia galii</t>
  </si>
  <si>
    <t>Mazzantia napelli</t>
  </si>
  <si>
    <t>Mazzantia spec.</t>
  </si>
  <si>
    <t>Medusoides spec.</t>
  </si>
  <si>
    <t>Megacollybia marginata</t>
  </si>
  <si>
    <t>Megacollybia platyphylla</t>
  </si>
  <si>
    <t>Megacollybia spec.</t>
  </si>
  <si>
    <t>Megalocystidium lactescens</t>
  </si>
  <si>
    <t>Megalocystidium leucoxanthum</t>
  </si>
  <si>
    <t>Megalocystidium luridum</t>
  </si>
  <si>
    <t>Megalocystidium salicis</t>
  </si>
  <si>
    <t>Megalocystidium spec.</t>
  </si>
  <si>
    <t>Megasporoporia spec.</t>
  </si>
  <si>
    <t>Melampsora abieti-caprearum</t>
  </si>
  <si>
    <t>Melampsora aecidioides</t>
  </si>
  <si>
    <t>Melampsora allii-fragilis</t>
  </si>
  <si>
    <t>Melampsora allii-populina</t>
  </si>
  <si>
    <t>Melampsora alpina</t>
  </si>
  <si>
    <t>Melampsora amygdalinae</t>
  </si>
  <si>
    <t>Melampsora androsaemi</t>
  </si>
  <si>
    <t>Melampsora arctica</t>
  </si>
  <si>
    <t>Melampsora caprearum</t>
  </si>
  <si>
    <t>Melampsora epitea</t>
  </si>
  <si>
    <t>Melampsora epitea var. reticulatae</t>
  </si>
  <si>
    <t>Melampsora euonymi-caprearum</t>
  </si>
  <si>
    <t>Melampsora euphorbiae</t>
  </si>
  <si>
    <t>Melampsora euphorbiae var. euphorbiae-dulcis</t>
  </si>
  <si>
    <t>Melampsora euphorbiae-dulcis</t>
  </si>
  <si>
    <t>Melampsora galanthi-fragilis</t>
  </si>
  <si>
    <t>Melampsora hypericorum</t>
  </si>
  <si>
    <t>Melampsora larici-epitea</t>
  </si>
  <si>
    <t>Melampsora larici-pentandrae</t>
  </si>
  <si>
    <t>Melampsora larici-populina</t>
  </si>
  <si>
    <t>Melampsora larici-tremulae</t>
  </si>
  <si>
    <t>Melampsora lini</t>
  </si>
  <si>
    <t>Melampsora lini var. liniperda</t>
  </si>
  <si>
    <t>Melampsora liniperda</t>
  </si>
  <si>
    <t>Melampsora magnusiana</t>
  </si>
  <si>
    <t>Melampsora populnea</t>
  </si>
  <si>
    <t>Melampsora repentis</t>
  </si>
  <si>
    <t>Melampsora reticulatae</t>
  </si>
  <si>
    <t>Melampsora ribesii-purpureae</t>
  </si>
  <si>
    <t>Melampsora ribesii-viminalis</t>
  </si>
  <si>
    <t>Melampsora ribis-viminalis</t>
  </si>
  <si>
    <t>Melampsora rostrupii</t>
  </si>
  <si>
    <t>Melampsora salicina</t>
  </si>
  <si>
    <t>Melampsora salicis-albae</t>
  </si>
  <si>
    <t>Melampsora spec.</t>
  </si>
  <si>
    <t>Melampsora symphyti</t>
  </si>
  <si>
    <t>Melampsorella caryophyllacearum</t>
  </si>
  <si>
    <t>Melampsorella spec.</t>
  </si>
  <si>
    <t>Melampsorella symphyti</t>
  </si>
  <si>
    <t>Melampsoridium betulinum</t>
  </si>
  <si>
    <t>Melampsoridium carpini</t>
  </si>
  <si>
    <t>Melampsoridium hiratsukanum</t>
  </si>
  <si>
    <t>Melampsoridium spec.</t>
  </si>
  <si>
    <t>Melanamphora spec.</t>
  </si>
  <si>
    <t>Melanamphora spinifera</t>
  </si>
  <si>
    <t>Melanamphora spiniferum</t>
  </si>
  <si>
    <t>Melanconiella carpinicola</t>
  </si>
  <si>
    <t>Melanconiella chrysodiscosporina</t>
  </si>
  <si>
    <t>Melanconiella chrysomelanconium</t>
  </si>
  <si>
    <t>Melanconiella flavovirens</t>
  </si>
  <si>
    <t>Melanconiella hyperopta</t>
  </si>
  <si>
    <t>Melanconiella meridionalis</t>
  </si>
  <si>
    <t>Melanconiella spec.</t>
  </si>
  <si>
    <t>Melanconiella spodiaea</t>
  </si>
  <si>
    <t>Melanconis alni</t>
  </si>
  <si>
    <t>Melanconis carthusiana</t>
  </si>
  <si>
    <t>Melanconis chrysostoma</t>
  </si>
  <si>
    <t>Melanconis chrysostroma</t>
  </si>
  <si>
    <t>Melanconis desmazieri</t>
  </si>
  <si>
    <t>Melanconis flavovirens</t>
  </si>
  <si>
    <t>Melanconis helvetica</t>
  </si>
  <si>
    <t>Melanconis juglandis</t>
  </si>
  <si>
    <t>Melanconis marginalis subsp. europaea</t>
  </si>
  <si>
    <t>Melanconis modonia</t>
  </si>
  <si>
    <t>Melanconis spec.</t>
  </si>
  <si>
    <t>Melanconis spodiaea</t>
  </si>
  <si>
    <t>Melanconis stilbostoma</t>
  </si>
  <si>
    <t>Melanconis thelebola</t>
  </si>
  <si>
    <t>Melanconium bicolor</t>
  </si>
  <si>
    <t>Melanconium spec.</t>
  </si>
  <si>
    <t>Melanconium stromaticum</t>
  </si>
  <si>
    <t>Melanelia exasperata</t>
  </si>
  <si>
    <t>Melanelia exasperatula</t>
  </si>
  <si>
    <t>Melanelia fuliginosa subsp. fuliginosa</t>
  </si>
  <si>
    <t>Melanelia fuliginosa subsp. glabratula</t>
  </si>
  <si>
    <t>Melanelia glabra</t>
  </si>
  <si>
    <t>Melanelia hepatizon</t>
  </si>
  <si>
    <t>Melanelia sorediata</t>
  </si>
  <si>
    <t>Melanelia stygia</t>
  </si>
  <si>
    <t>Melanelia subargentifera</t>
  </si>
  <si>
    <t>Melanelia subaurifera</t>
  </si>
  <si>
    <t>Melanelixia fuliginosa</t>
  </si>
  <si>
    <t>Melanelixia glabra</t>
  </si>
  <si>
    <t>Melanelixia glabratula</t>
  </si>
  <si>
    <t>Melanelixia subargentifera</t>
  </si>
  <si>
    <t>Melanelixia subaurifera</t>
  </si>
  <si>
    <t>Melanogaster ambiguus</t>
  </si>
  <si>
    <t>Melanogaster broomeanus</t>
  </si>
  <si>
    <t>Melanogaster broomeianus</t>
  </si>
  <si>
    <t>Melanogaster macrosporus</t>
  </si>
  <si>
    <t>Melanogaster spec.</t>
  </si>
  <si>
    <t>Melanogaster tuberiformis</t>
  </si>
  <si>
    <t>Melanogaster variegatus</t>
  </si>
  <si>
    <t>Melanohalea elegantula</t>
  </si>
  <si>
    <t>Melanohalea exasperata</t>
  </si>
  <si>
    <t>Melanohalea exasperatula</t>
  </si>
  <si>
    <t>Melanoleuca adstringens</t>
  </si>
  <si>
    <t>Melanoleuca albifolia</t>
  </si>
  <si>
    <t>Melanoleuca amica ss. Bres.</t>
  </si>
  <si>
    <t>Melanoleuca arcuata ss. Mos.</t>
  </si>
  <si>
    <t>Melanoleuca atripes</t>
  </si>
  <si>
    <t>Melanoleuca brevipes</t>
  </si>
  <si>
    <t>Melanoleuca candida</t>
  </si>
  <si>
    <t>Melanoleuca cinerascens</t>
  </si>
  <si>
    <t>Melanoleuca cognata</t>
  </si>
  <si>
    <t>Melanoleuca cognata var. mollisella</t>
  </si>
  <si>
    <t>Melanoleuca cognata var. nauseosa</t>
  </si>
  <si>
    <t>Melanoleuca cognata var. robusta</t>
  </si>
  <si>
    <t>Melanoleuca curtipes</t>
  </si>
  <si>
    <t>Melanoleuca decembris</t>
  </si>
  <si>
    <t>Melanoleuca evenosa</t>
  </si>
  <si>
    <t>Melanoleuca excissa</t>
  </si>
  <si>
    <t>Melanoleuca exscissa</t>
  </si>
  <si>
    <t>Melanoleuca favrei</t>
  </si>
  <si>
    <t>Melanoleuca friesii</t>
  </si>
  <si>
    <t>Melanoleuca graminicola</t>
  </si>
  <si>
    <t>Melanoleuca grammopodia</t>
  </si>
  <si>
    <t>Melanoleuca grammopodia f. macrocarpa</t>
  </si>
  <si>
    <t>Melanoleuca grammopodia ss. Bres.</t>
  </si>
  <si>
    <t>Melanoleuca grammopodia var. obscura</t>
  </si>
  <si>
    <t>Melanoleuca grammopus</t>
  </si>
  <si>
    <t>Melanoleuca griseofumosa</t>
  </si>
  <si>
    <t>Melanoleuca humilis</t>
  </si>
  <si>
    <t>Melanoleuca krieglsteineri</t>
  </si>
  <si>
    <t>Melanoleuca kuehneri</t>
  </si>
  <si>
    <t>Melanoleuca leucophylloides</t>
  </si>
  <si>
    <t>Melanoleuca luscina sensu Metr.</t>
  </si>
  <si>
    <t>Melanoleuca melaleuca sensu Funga Nordica</t>
  </si>
  <si>
    <t>Melanoleuca melaleuca ss. M. Moser</t>
  </si>
  <si>
    <t>Melanoleuca melaleuca var. porphyroleuca</t>
  </si>
  <si>
    <t>Melanoleuca microcephala</t>
  </si>
  <si>
    <t>Melanoleuca nivea</t>
  </si>
  <si>
    <t>Melanoleuca oreina</t>
  </si>
  <si>
    <t>Melanoleuca paedida sensu Bres.</t>
  </si>
  <si>
    <t>Melanoleuca parisianorum</t>
  </si>
  <si>
    <t>Melanoleuca phaeopodia</t>
  </si>
  <si>
    <t>Melanoleuca phaeopodium</t>
  </si>
  <si>
    <t>Melanoleuca polioleuca</t>
  </si>
  <si>
    <t>Melanoleuca polioleuca f. fragillima</t>
  </si>
  <si>
    <t>Melanoleuca polioleuca f. langei</t>
  </si>
  <si>
    <t>Melanoleuca polioleuca f. pusilla</t>
  </si>
  <si>
    <t>Melanoleuca politoinaequalipes</t>
  </si>
  <si>
    <t>Melanoleuca pseudobrevipes</t>
  </si>
  <si>
    <t>Melanoleuca pseudoevenosa</t>
  </si>
  <si>
    <t>Melanoleuca rasilis</t>
  </si>
  <si>
    <t>Melanoleuca rasilis var. leucophylloides</t>
  </si>
  <si>
    <t>Melanoleuca robertiana</t>
  </si>
  <si>
    <t>Melanoleuca robusta</t>
  </si>
  <si>
    <t>Melanoleuca schumacheri</t>
  </si>
  <si>
    <t>Melanoleuca spec.</t>
  </si>
  <si>
    <t>Melanoleuca strictipes</t>
  </si>
  <si>
    <t>Melanoleuca stridula</t>
  </si>
  <si>
    <t>Melanoleuca subalpina</t>
  </si>
  <si>
    <t>Melanoleuca subbrevipes</t>
  </si>
  <si>
    <t>Melanoleuca subpulverulenta</t>
  </si>
  <si>
    <t>Melanoleuca substrictipes</t>
  </si>
  <si>
    <t>Melanoleuca tabularis</t>
  </si>
  <si>
    <t>Melanoleuca tristis</t>
  </si>
  <si>
    <t>Melanoleuca turrita ss. Mos.</t>
  </si>
  <si>
    <t>Melanoleuca verrucipes</t>
  </si>
  <si>
    <t>Melanoleuca vulgaris</t>
  </si>
  <si>
    <t>Melanomma fuscidulum</t>
  </si>
  <si>
    <t>Melanomma juniperinum</t>
  </si>
  <si>
    <t>Melanomma pulvis-pyrius</t>
  </si>
  <si>
    <t>Melanomma rhododendri</t>
  </si>
  <si>
    <t>Melanomma sanguinarium</t>
  </si>
  <si>
    <t>Melanomma spec.</t>
  </si>
  <si>
    <t>Melanomma subdispersum</t>
  </si>
  <si>
    <t>Melanomphalia spec.</t>
  </si>
  <si>
    <t>Melanophyllum echinatum</t>
  </si>
  <si>
    <t>Melanophyllum eyrei</t>
  </si>
  <si>
    <t>Melanophyllum haematospermum</t>
  </si>
  <si>
    <t>Melanophyllum spec.</t>
  </si>
  <si>
    <t>Melanops tulasnei</t>
  </si>
  <si>
    <t>Melanopsamma pomiformis</t>
  </si>
  <si>
    <t>Melanopsamma spec.</t>
  </si>
  <si>
    <t>Melanopsichium nepalense</t>
  </si>
  <si>
    <t>Melanopsichium pennsylvanicum</t>
  </si>
  <si>
    <t>Melanopsichium spec.</t>
  </si>
  <si>
    <t>Melanospora brevirostris</t>
  </si>
  <si>
    <t>Melanospora lagenaria</t>
  </si>
  <si>
    <t>Melanospora spec.</t>
  </si>
  <si>
    <t>Melanosporopsis spec.</t>
  </si>
  <si>
    <t>Melanotaenium cingens</t>
  </si>
  <si>
    <t>Melanotaenium endogenum</t>
  </si>
  <si>
    <t>Melanotus flavolivens</t>
  </si>
  <si>
    <t>Melanotus hepatochrous</t>
  </si>
  <si>
    <t>Melanotus horizontalis</t>
  </si>
  <si>
    <t>Melanotus phillipsii</t>
  </si>
  <si>
    <t>Melanotus proteus</t>
  </si>
  <si>
    <t>Melanotus spec.</t>
  </si>
  <si>
    <t>Melanustilospora ari</t>
  </si>
  <si>
    <t>Melasmia dryadis</t>
  </si>
  <si>
    <t>Melasmia mougeotii</t>
  </si>
  <si>
    <t>Melasmia spec.</t>
  </si>
  <si>
    <t>Melaspilea bagliettoana</t>
  </si>
  <si>
    <t>Melaspilea gibberulosa</t>
  </si>
  <si>
    <t>Melaspilea lecideopsoidea</t>
  </si>
  <si>
    <t>Melaspilea proximella</t>
  </si>
  <si>
    <t>Melaspilea spec.</t>
  </si>
  <si>
    <t>Melaspileella proximella</t>
  </si>
  <si>
    <t>Melastiza boudieri</t>
  </si>
  <si>
    <t>Melastiza carbonicola</t>
  </si>
  <si>
    <t>Melastiza chateri</t>
  </si>
  <si>
    <t>Melastiza contorta</t>
  </si>
  <si>
    <t>Melastiza cornubiensis</t>
  </si>
  <si>
    <t>Melastiza flavorubens</t>
  </si>
  <si>
    <t>Melastiza greletii</t>
  </si>
  <si>
    <t>Melastiza laeticolor</t>
  </si>
  <si>
    <t>Melastiza rubra</t>
  </si>
  <si>
    <t>Melastiza scotica</t>
  </si>
  <si>
    <t>Melastiza spec.</t>
  </si>
  <si>
    <t>Meliola ellisii</t>
  </si>
  <si>
    <t>Melittosporiella spec.</t>
  </si>
  <si>
    <t>Mellitiosporium propolidoides</t>
  </si>
  <si>
    <t>Mellitiosporium spec.</t>
  </si>
  <si>
    <t>Melogramma bulliardii</t>
  </si>
  <si>
    <t>Melogramma campylosporum</t>
  </si>
  <si>
    <t>Melogramma spec.</t>
  </si>
  <si>
    <t>Melogramma spiniferum</t>
  </si>
  <si>
    <t>Melomastia mastoidea</t>
  </si>
  <si>
    <t>Melomastia spec.</t>
  </si>
  <si>
    <t>Melzericium bourdotii</t>
  </si>
  <si>
    <t>Melzericium spec.</t>
  </si>
  <si>
    <t>Membranomyces delectabilis</t>
  </si>
  <si>
    <t>Membranomyces spec.</t>
  </si>
  <si>
    <t>Membranomyces spurius</t>
  </si>
  <si>
    <t>Menegazzia terebrata</t>
  </si>
  <si>
    <t>Menispora glauca</t>
  </si>
  <si>
    <t>Menispora spec.</t>
  </si>
  <si>
    <t>Mensularia hastifera</t>
  </si>
  <si>
    <t>Mensularia nodulosa</t>
  </si>
  <si>
    <t>Mensularia radiata</t>
  </si>
  <si>
    <t>Mensularia spec.</t>
  </si>
  <si>
    <t>Meottomyces dissimulans</t>
  </si>
  <si>
    <t>Meottomyces spec.</t>
  </si>
  <si>
    <t>Meriderma aggregatum f. aggregatum</t>
  </si>
  <si>
    <t>Meriderma aggregatum f. macrosporum</t>
  </si>
  <si>
    <t>Meriderma carestiae var. carestiae</t>
  </si>
  <si>
    <t>Meriderma carestiae var. retisporum</t>
  </si>
  <si>
    <t>Meriderma carestiae var. retisporum f. intermedium</t>
  </si>
  <si>
    <t>Meriderma carestiae var. retisporum f. macrosporum</t>
  </si>
  <si>
    <t>Meriderma carestiae var. retisporum f. retisporum</t>
  </si>
  <si>
    <t>Meriderma cribrarioides</t>
  </si>
  <si>
    <t>Meriderma echinulatum var. echinulatum</t>
  </si>
  <si>
    <t>Meriderma echinulatum var. macrosporum</t>
  </si>
  <si>
    <t>Meriderma fuscatum</t>
  </si>
  <si>
    <t>Meriderma spinulosporum f. gigasporum</t>
  </si>
  <si>
    <t>Meriderma spinulosporum f. intermedium</t>
  </si>
  <si>
    <t>Meriderma spinulosporum f. spinulosporum</t>
  </si>
  <si>
    <t>Meriderma verrucosporum</t>
  </si>
  <si>
    <t>Meripilus giganteus</t>
  </si>
  <si>
    <t>Meripilus spec.</t>
  </si>
  <si>
    <t>Merismatium peregrinum</t>
  </si>
  <si>
    <t>Merismodes anomala</t>
  </si>
  <si>
    <t>Merismodes anomalus</t>
  </si>
  <si>
    <t>Merismodes confusa</t>
  </si>
  <si>
    <t>Merismodes fasciculata</t>
  </si>
  <si>
    <t>Merismodes granulosa</t>
  </si>
  <si>
    <t>Merismodes monacha</t>
  </si>
  <si>
    <t>Merismodes spec.</t>
  </si>
  <si>
    <t>Merulicium fusisporum</t>
  </si>
  <si>
    <t>Merulicium spec.</t>
  </si>
  <si>
    <t>Meruliopsis albostramineus</t>
  </si>
  <si>
    <t>Meruliopsis corium</t>
  </si>
  <si>
    <t>Meruliopsis taxicola</t>
  </si>
  <si>
    <t>Merulius aureus</t>
  </si>
  <si>
    <t>Merulius corium</t>
  </si>
  <si>
    <t>Merulius porinoides</t>
  </si>
  <si>
    <t>Merulius rufus</t>
  </si>
  <si>
    <t>Merulius tremellosus</t>
  </si>
  <si>
    <t>Metacampanella caesia</t>
  </si>
  <si>
    <t>Metacapnodium spec.</t>
  </si>
  <si>
    <t>Metacoleroa spec.</t>
  </si>
  <si>
    <t>Metameris aspidiorum</t>
  </si>
  <si>
    <t>Metasphaeria sepincola</t>
  </si>
  <si>
    <t>Metasphaeria spec.</t>
  </si>
  <si>
    <t>Metatrichia floriformis</t>
  </si>
  <si>
    <t>Metatrichia spec.</t>
  </si>
  <si>
    <t>Metatrichia vesparia</t>
  </si>
  <si>
    <t>Metulodontia nivea</t>
  </si>
  <si>
    <t>Metulodontia spec.</t>
  </si>
  <si>
    <t>Metuloidea fragrans</t>
  </si>
  <si>
    <t>Micarea denigrata</t>
  </si>
  <si>
    <t>Micarea lignaria var. lignaria</t>
  </si>
  <si>
    <t>Micarea melaena</t>
  </si>
  <si>
    <t>Micarea micrococca</t>
  </si>
  <si>
    <t>Micarea peliocarpa</t>
  </si>
  <si>
    <t>Micarea prasina</t>
  </si>
  <si>
    <t>Micarea spec.</t>
  </si>
  <si>
    <t>Micarea viridileprosa</t>
  </si>
  <si>
    <t>Microascus spec.</t>
  </si>
  <si>
    <t>Microbotryum anomalum</t>
  </si>
  <si>
    <t>Microbotryum aviculare</t>
  </si>
  <si>
    <t>Microbotryum betonicae</t>
  </si>
  <si>
    <t>Microbotryum bistortarum</t>
  </si>
  <si>
    <t>Microbotryum cardui</t>
  </si>
  <si>
    <t>Microbotryum carthusianorum</t>
  </si>
  <si>
    <t>Microbotryum cordae</t>
  </si>
  <si>
    <t>Microbotryum dianthorum</t>
  </si>
  <si>
    <t>Microbotryum duriaeanum</t>
  </si>
  <si>
    <t>Microbotryum flosculorum</t>
  </si>
  <si>
    <t>Microbotryum heliospermae</t>
  </si>
  <si>
    <t>Microbotryum holostei</t>
  </si>
  <si>
    <t>Microbotryum intermedium</t>
  </si>
  <si>
    <t>Microbotryum lychnidis-dioicae</t>
  </si>
  <si>
    <t>Microbotryum majus</t>
  </si>
  <si>
    <t>Microbotryum marginale</t>
  </si>
  <si>
    <t>Microbotryum parlatorei</t>
  </si>
  <si>
    <t>Microbotryum pinguiculae</t>
  </si>
  <si>
    <t>Microbotryum primulae</t>
  </si>
  <si>
    <t>Microbotryum pustulatum</t>
  </si>
  <si>
    <t>Microbotryum reticulatum</t>
  </si>
  <si>
    <t>Microbotryum saponariae</t>
  </si>
  <si>
    <t>Microbotryum scabiosae</t>
  </si>
  <si>
    <t>Microbotryum scorzonerae</t>
  </si>
  <si>
    <t>Microbotryum silenes-inflatae</t>
  </si>
  <si>
    <t>Microbotryum spec.</t>
  </si>
  <si>
    <t>Microbotryum stellariae</t>
  </si>
  <si>
    <t>Microbotryum stygium</t>
  </si>
  <si>
    <t>Microbotryum tragopogonis-pratensis</t>
  </si>
  <si>
    <t>Microbotryum vinosum</t>
  </si>
  <si>
    <t>Microbotryum violaceoirregulare</t>
  </si>
  <si>
    <t>Microbotryum violaceoverrucosum</t>
  </si>
  <si>
    <t>Microbotryum violaceum</t>
  </si>
  <si>
    <t>Microcalicium ahlneri</t>
  </si>
  <si>
    <t>Microcalicium arenarium</t>
  </si>
  <si>
    <t>Microcalicium disseminatum</t>
  </si>
  <si>
    <t>Microcollybia cirrhata</t>
  </si>
  <si>
    <t>Microcollybia cookei</t>
  </si>
  <si>
    <t>Microcollybia racemosa</t>
  </si>
  <si>
    <t>Microcollybia spec.</t>
  </si>
  <si>
    <t>Microcollybia tuberosa</t>
  </si>
  <si>
    <t>Microdiscula spec.</t>
  </si>
  <si>
    <t>Microdochium lycopodinum</t>
  </si>
  <si>
    <t>Microdochium nivale</t>
  </si>
  <si>
    <t>Microdochium panattonianum</t>
  </si>
  <si>
    <t>Microglossum fuscorubens</t>
  </si>
  <si>
    <t>Microglossum griseoviride</t>
  </si>
  <si>
    <t>Microglossum olivaceum</t>
  </si>
  <si>
    <t>Microglossum spec.</t>
  </si>
  <si>
    <t>Microglossum viride</t>
  </si>
  <si>
    <t>Micromphale brassicolens</t>
  </si>
  <si>
    <t>Micromphale carneopallidum</t>
  </si>
  <si>
    <t>Micromphale foetidum</t>
  </si>
  <si>
    <t>Micromphale inodorum</t>
  </si>
  <si>
    <t>Micromphale perforans</t>
  </si>
  <si>
    <t>Micromphale spec.</t>
  </si>
  <si>
    <t>Micromucor spec.</t>
  </si>
  <si>
    <t>Micropeltopsis nigroannulata var. papillosa</t>
  </si>
  <si>
    <t>Micropeltopsis spec.</t>
  </si>
  <si>
    <t>Micropeziza cornea</t>
  </si>
  <si>
    <t>Micropeziza spec.</t>
  </si>
  <si>
    <t>Micropeziza umbrinella</t>
  </si>
  <si>
    <t>Micropeziza verrucosa</t>
  </si>
  <si>
    <t>Micropodia arenula</t>
  </si>
  <si>
    <t>Micropodia spec.</t>
  </si>
  <si>
    <t>Microporellus spec.</t>
  </si>
  <si>
    <t>Microporus spec.</t>
  </si>
  <si>
    <t>Microscypha monticola</t>
  </si>
  <si>
    <t>Microscypha spec.</t>
  </si>
  <si>
    <t>Microsphaera alphitoides</t>
  </si>
  <si>
    <t>Microsphaera astragali</t>
  </si>
  <si>
    <t>Microsphaera berberidis</t>
  </si>
  <si>
    <t>Microsphaera divaricata</t>
  </si>
  <si>
    <t>Microsphaera euonymi</t>
  </si>
  <si>
    <t>Microsphaera friesii</t>
  </si>
  <si>
    <t>Microsphaera grossulariae</t>
  </si>
  <si>
    <t>Microsphaera hedwigii</t>
  </si>
  <si>
    <t>Microsphaera hypericacearum</t>
  </si>
  <si>
    <t>Microsphaera lonicerae</t>
  </si>
  <si>
    <t>Microsphaera mougeotii</t>
  </si>
  <si>
    <t>Microsphaera palczewskii</t>
  </si>
  <si>
    <t>Microsphaera penicillata</t>
  </si>
  <si>
    <t>Microsphaera pseudoacaciae</t>
  </si>
  <si>
    <t>Microsphaera quercina</t>
  </si>
  <si>
    <t>Microsphaera rubi</t>
  </si>
  <si>
    <t>Microsphaera russellii</t>
  </si>
  <si>
    <t>Microsphaera sambucicola</t>
  </si>
  <si>
    <t>Microsphaera sparsa</t>
  </si>
  <si>
    <t>Microsphaera spec.</t>
  </si>
  <si>
    <t>Microsphaera syringae</t>
  </si>
  <si>
    <t>Microsphaera tortilis</t>
  </si>
  <si>
    <t>Microsphaera trifolii</t>
  </si>
  <si>
    <t>Microsphaera trifolii var. trifolii</t>
  </si>
  <si>
    <t>Microsphaera vanbruntiana var. sambuci-racemosae</t>
  </si>
  <si>
    <t>Microsphaera viburni</t>
  </si>
  <si>
    <t>Microsphaeropsis hellebori</t>
  </si>
  <si>
    <t>Microsphaeropsis spec.</t>
  </si>
  <si>
    <t>Microstoma protractum</t>
  </si>
  <si>
    <t>Microstoma spec.</t>
  </si>
  <si>
    <t>Microstroma album</t>
  </si>
  <si>
    <t>Microstroma juglandis</t>
  </si>
  <si>
    <t>Microstroma spec.</t>
  </si>
  <si>
    <t>Microthecium brevirostre</t>
  </si>
  <si>
    <t>Microthecium geoporae</t>
  </si>
  <si>
    <t>Microthecium spec.</t>
  </si>
  <si>
    <t>Microthelia applanata</t>
  </si>
  <si>
    <t>Microthyrium ciliatum</t>
  </si>
  <si>
    <t>Microthyrium microscopicum</t>
  </si>
  <si>
    <t>Microthyrium spec.</t>
  </si>
  <si>
    <t>Midotis lingua</t>
  </si>
  <si>
    <t>Miladina lechithina</t>
  </si>
  <si>
    <t>Miladina lecithina</t>
  </si>
  <si>
    <t>Miladina spec.</t>
  </si>
  <si>
    <t>Milesia blechni</t>
  </si>
  <si>
    <t>Milesia murariae</t>
  </si>
  <si>
    <t>Milesia polypodii</t>
  </si>
  <si>
    <t>Milesia scolopendrii</t>
  </si>
  <si>
    <t>Milesia spec.</t>
  </si>
  <si>
    <t>Milesia vogesiaca</t>
  </si>
  <si>
    <t>Milesina blechni</t>
  </si>
  <si>
    <t>Milesina dieteliana</t>
  </si>
  <si>
    <t>Milesina exigua</t>
  </si>
  <si>
    <t>Milesina kriegeriana</t>
  </si>
  <si>
    <t>Milesina murariae</t>
  </si>
  <si>
    <t>Milesina neovogesiaca</t>
  </si>
  <si>
    <t>Milesina scolopendrii</t>
  </si>
  <si>
    <t>Milesina spec.</t>
  </si>
  <si>
    <t>Milesina vogesiaca</t>
  </si>
  <si>
    <t>Minimelanolocus rousselianus</t>
  </si>
  <si>
    <t>Minimelanolocus spec.</t>
  </si>
  <si>
    <t>Minimelanolocus subulifer</t>
  </si>
  <si>
    <t>Mirandina corticola</t>
  </si>
  <si>
    <t>Mirandina spec.</t>
  </si>
  <si>
    <t>Miriquidica garovaglii</t>
  </si>
  <si>
    <t>Miriquidica intrudens</t>
  </si>
  <si>
    <t>Miriquidica leucophaea</t>
  </si>
  <si>
    <t>Miriquidica nigroleprosa</t>
  </si>
  <si>
    <t>Mitrophora rimosipes</t>
  </si>
  <si>
    <t>Mitrophora semilibera</t>
  </si>
  <si>
    <t>Mitrula gracilis</t>
  </si>
  <si>
    <t>Mitrula paludosa</t>
  </si>
  <si>
    <t>Mitrula spec.</t>
  </si>
  <si>
    <t>Miyagia spec.</t>
  </si>
  <si>
    <t>Miyoshiella spec.</t>
  </si>
  <si>
    <t>Mniaecia albida</t>
  </si>
  <si>
    <t>Mniaecia gloeocapsae</t>
  </si>
  <si>
    <t>Mniaecia jungermanniae</t>
  </si>
  <si>
    <t>Mniaecia spec.</t>
  </si>
  <si>
    <t>Mniopetalum globisporum</t>
  </si>
  <si>
    <t>Moellerodiscus spec.</t>
  </si>
  <si>
    <t>Moesziomyces bullatus</t>
  </si>
  <si>
    <t>Moesziomyces spec.</t>
  </si>
  <si>
    <t>Mollisia albogrisea</t>
  </si>
  <si>
    <t>Mollisia alcalireagens</t>
  </si>
  <si>
    <t>Mollisia alni-corticis</t>
  </si>
  <si>
    <t>Mollisia amenticola</t>
  </si>
  <si>
    <t>Mollisia benesuada</t>
  </si>
  <si>
    <t>Mollisia caespiticia</t>
  </si>
  <si>
    <t>Mollisia caricina</t>
  </si>
  <si>
    <t>Mollisia cinerea</t>
  </si>
  <si>
    <t>Mollisia clavata</t>
  </si>
  <si>
    <t>Mollisia conifericola</t>
  </si>
  <si>
    <t>Mollisia discolor</t>
  </si>
  <si>
    <t>Mollisia discolor var. longispora</t>
  </si>
  <si>
    <t>Mollisia elegantior</t>
  </si>
  <si>
    <t>Mollisia filispora</t>
  </si>
  <si>
    <t>Mollisia fusca</t>
  </si>
  <si>
    <t>Mollisia hydrophila</t>
  </si>
  <si>
    <t>Mollisia juncina</t>
  </si>
  <si>
    <t>Mollisia ligni</t>
  </si>
  <si>
    <t>Mollisia lividofusca</t>
  </si>
  <si>
    <t>Mollisia luctuosa</t>
  </si>
  <si>
    <t>Mollisia melaleuca</t>
  </si>
  <si>
    <t>Mollisia melatephra</t>
  </si>
  <si>
    <t>Mollisia millegrana</t>
  </si>
  <si>
    <t>Mollisia minutella</t>
  </si>
  <si>
    <t>Mollisia olivaceocinerea</t>
  </si>
  <si>
    <t>Mollisia olivascens</t>
  </si>
  <si>
    <t>Mollisia palustris</t>
  </si>
  <si>
    <t>Mollisia phalaridis</t>
  </si>
  <si>
    <t>Mollisia poaeoides</t>
  </si>
  <si>
    <t>Mollisia polygoni</t>
  </si>
  <si>
    <t>Mollisia pulla</t>
  </si>
  <si>
    <t>Mollisia ramealis</t>
  </si>
  <si>
    <t>Mollisia retincola</t>
  </si>
  <si>
    <t>Mollisia revincta</t>
  </si>
  <si>
    <t>Mollisia rivularis</t>
  </si>
  <si>
    <t>Mollisia rosae</t>
  </si>
  <si>
    <t>Mollisia russea</t>
  </si>
  <si>
    <t>Mollisia sericeomarginata</t>
  </si>
  <si>
    <t>Mollisia spec.</t>
  </si>
  <si>
    <t>Mollisia typhae</t>
  </si>
  <si>
    <t>Mollisia undulatodepressula</t>
  </si>
  <si>
    <t>Mollisia velenovskyi</t>
  </si>
  <si>
    <t>Mollisia ventosa</t>
  </si>
  <si>
    <t>Mollisina echinulifera</t>
  </si>
  <si>
    <t>Mollisina flava</t>
  </si>
  <si>
    <t>Mollisina rubi</t>
  </si>
  <si>
    <t>Mollisina spec.</t>
  </si>
  <si>
    <t>Mollisiopsis lanceolata</t>
  </si>
  <si>
    <t>Mollisiopsis spec.</t>
  </si>
  <si>
    <t>Monascostroma innumerosum</t>
  </si>
  <si>
    <t>Monascostroma spec.</t>
  </si>
  <si>
    <t>Monilia amelanchieris</t>
  </si>
  <si>
    <t>Monilia fructigena</t>
  </si>
  <si>
    <t>Monilinia baccarum</t>
  </si>
  <si>
    <t>Monilinia fructicola</t>
  </si>
  <si>
    <t>Monilinia fructigena</t>
  </si>
  <si>
    <t>Monilinia johnsonii</t>
  </si>
  <si>
    <t>Monilinia laxa</t>
  </si>
  <si>
    <t>Monilinia linhartiana</t>
  </si>
  <si>
    <t>Monilinia megalospora</t>
  </si>
  <si>
    <t>Monilinia padi</t>
  </si>
  <si>
    <t>Monilinia spec.</t>
  </si>
  <si>
    <t>Monilinia urnula</t>
  </si>
  <si>
    <t>Monodictys putredinis</t>
  </si>
  <si>
    <t>Monodictys spec.</t>
  </si>
  <si>
    <t>Monographella lycopodina</t>
  </si>
  <si>
    <t>Monographella spec.</t>
  </si>
  <si>
    <t>Monostichella robergei</t>
  </si>
  <si>
    <t>Monostichella salicis</t>
  </si>
  <si>
    <t>Monostichella spec.</t>
  </si>
  <si>
    <t>Montagnea arenaria</t>
  </si>
  <si>
    <t>Montagnea candollea</t>
  </si>
  <si>
    <t>Montagnea radiosa</t>
  </si>
  <si>
    <t>Montagnea spec.</t>
  </si>
  <si>
    <t>Montagnula hirtula</t>
  </si>
  <si>
    <t>Montagnula obtusa</t>
  </si>
  <si>
    <t>Montagnula opaca</t>
  </si>
  <si>
    <t>Montagnula rhodophaea</t>
  </si>
  <si>
    <t>Montagnula spec.</t>
  </si>
  <si>
    <t>Montagnula spinosella</t>
  </si>
  <si>
    <t>Montanelia disjuncta</t>
  </si>
  <si>
    <t>Montanelia panniformis</t>
  </si>
  <si>
    <t>Moravecia calospora</t>
  </si>
  <si>
    <t>Moravecia spec.</t>
  </si>
  <si>
    <t>Morchella castaneae</t>
  </si>
  <si>
    <t>Morchella conica</t>
  </si>
  <si>
    <t>Morchella conica var. deliciosa</t>
  </si>
  <si>
    <t>Morchella crassipes</t>
  </si>
  <si>
    <t>Morchella deliciosa</t>
  </si>
  <si>
    <t>Morchella elata</t>
  </si>
  <si>
    <t>Morchella esculenta</t>
  </si>
  <si>
    <t>Morchella esculenta var. crassipes</t>
  </si>
  <si>
    <t>Morchella esculenta var. rigida</t>
  </si>
  <si>
    <t>Morchella esculenta var. rotunda</t>
  </si>
  <si>
    <t>Morchella esculenta var. umbrina</t>
  </si>
  <si>
    <t>Morchella esculenta var. vulgaris</t>
  </si>
  <si>
    <t>Morchella fluvialis</t>
  </si>
  <si>
    <t>Morchella fusca</t>
  </si>
  <si>
    <t>Morchella gigas</t>
  </si>
  <si>
    <t>Morchella hortensis</t>
  </si>
  <si>
    <t>Morchella pragensis</t>
  </si>
  <si>
    <t>Morchella pseudoumbrina</t>
  </si>
  <si>
    <t>Morchella pubescens</t>
  </si>
  <si>
    <t>Morchella rotunda var. cinerea</t>
  </si>
  <si>
    <t>Morchella semilibera</t>
  </si>
  <si>
    <t>Morchella spec.</t>
  </si>
  <si>
    <t>Morchella tridentina</t>
  </si>
  <si>
    <t>Morchella umbrina</t>
  </si>
  <si>
    <t>Morchella vaporaria</t>
  </si>
  <si>
    <t>Morchella vulgaris</t>
  </si>
  <si>
    <t xml:space="preserve">Morchella vulgaris f.  macrocephala ined. </t>
  </si>
  <si>
    <t>Morenoina festucae</t>
  </si>
  <si>
    <t>Morenoina minuta</t>
  </si>
  <si>
    <t>Morenoina paludosa</t>
  </si>
  <si>
    <t>Morenoina spec.</t>
  </si>
  <si>
    <t>Morganella spec.</t>
  </si>
  <si>
    <t>Mortierella alpina</t>
  </si>
  <si>
    <t>Mortierella minutissima</t>
  </si>
  <si>
    <t>Mortierella parvispora</t>
  </si>
  <si>
    <t>Mortierella rishikesha</t>
  </si>
  <si>
    <t>Mortierella spec.</t>
  </si>
  <si>
    <t>Moserella radicicola</t>
  </si>
  <si>
    <t>Moserella spec.</t>
  </si>
  <si>
    <t>Mucidula mucida</t>
  </si>
  <si>
    <t>Mucidula spec.</t>
  </si>
  <si>
    <t>Mucilago crustacea</t>
  </si>
  <si>
    <t>Mucilago spec.</t>
  </si>
  <si>
    <t>Mucor hiemalis</t>
  </si>
  <si>
    <t>Mucor rudolphii</t>
  </si>
  <si>
    <t>Mucor spec.</t>
  </si>
  <si>
    <t>Mucronella bresadolae</t>
  </si>
  <si>
    <t>Mucronella calva</t>
  </si>
  <si>
    <t>Mucronella calva var. aggregata</t>
  </si>
  <si>
    <t>Mucronella flava</t>
  </si>
  <si>
    <t>Mucronella polyporacea</t>
  </si>
  <si>
    <t>Mucronella spec.</t>
  </si>
  <si>
    <t>Mucronella styriaca</t>
  </si>
  <si>
    <t>Mucronoporus circinatus ss. auct.</t>
  </si>
  <si>
    <t>Mucronoporus spec.</t>
  </si>
  <si>
    <t>Muellerella erratica</t>
  </si>
  <si>
    <t>Muellerella lichenicola</t>
  </si>
  <si>
    <t>Muellerella polyspora</t>
  </si>
  <si>
    <t>Muellerella pygmaea</t>
  </si>
  <si>
    <t>Multiclavula corynoides</t>
  </si>
  <si>
    <t>Multiclavula mucida</t>
  </si>
  <si>
    <t>Multiclavula spec.</t>
  </si>
  <si>
    <t>Multiclavula vernalis</t>
  </si>
  <si>
    <t>Murispora rubicunda</t>
  </si>
  <si>
    <t>Muscinupta laevis</t>
  </si>
  <si>
    <t>Muscinupta spec.</t>
  </si>
  <si>
    <t>Musumecia bettlachensis</t>
  </si>
  <si>
    <t>Musumecia spec.</t>
  </si>
  <si>
    <t>Musumecia vermicularis</t>
  </si>
  <si>
    <t>Mutatoderma mutatum</t>
  </si>
  <si>
    <t>Mutatoderma spec.</t>
  </si>
  <si>
    <t>Mutinus caninus</t>
  </si>
  <si>
    <t>Mutinus ravenelii</t>
  </si>
  <si>
    <t>Mutinus spec.</t>
  </si>
  <si>
    <t>Mycena abramsii</t>
  </si>
  <si>
    <t>Mycena abramsii var. alnetorum</t>
  </si>
  <si>
    <t>Mycena acicula</t>
  </si>
  <si>
    <t>Mycena aciculata</t>
  </si>
  <si>
    <t>Mycena adonis</t>
  </si>
  <si>
    <t>Mycena adonis var. coccinea</t>
  </si>
  <si>
    <t>Mycena adscendens</t>
  </si>
  <si>
    <t>Mycena aetites</t>
  </si>
  <si>
    <t>Mycena alba</t>
  </si>
  <si>
    <t>Mycena albidoaquosipes</t>
  </si>
  <si>
    <t>Mycena albidolilacea</t>
  </si>
  <si>
    <t>Mycena alcalina ss. auct. p. p.</t>
  </si>
  <si>
    <t>Mycena algeriensis</t>
  </si>
  <si>
    <t>Mycena alnetorum</t>
  </si>
  <si>
    <t>Mycena alniphila</t>
  </si>
  <si>
    <t>Mycena alphitophora</t>
  </si>
  <si>
    <t>Mycena amicta</t>
  </si>
  <si>
    <t>Mycena amygdalina</t>
  </si>
  <si>
    <t>Mycena arcangeliana</t>
  </si>
  <si>
    <t>Mycena aronsenii</t>
  </si>
  <si>
    <t>Mycena atroalba</t>
  </si>
  <si>
    <t>Mycena atrochalybaea</t>
  </si>
  <si>
    <t>Mycena atromarginata</t>
  </si>
  <si>
    <t>Mycena atropapillata</t>
  </si>
  <si>
    <t>Mycena aurantiomarginata</t>
  </si>
  <si>
    <t>Mycena avenacea</t>
  </si>
  <si>
    <t>Mycena avenacea var. roseofusca</t>
  </si>
  <si>
    <t>Mycena belliae</t>
  </si>
  <si>
    <t>Mycena belliarum</t>
  </si>
  <si>
    <t>Mycena bulbosa</t>
  </si>
  <si>
    <t>Mycena capillaripes</t>
  </si>
  <si>
    <t>Mycena capillaris</t>
  </si>
  <si>
    <t>Mycena chlorinella</t>
  </si>
  <si>
    <t>Mycena chloroxantha</t>
  </si>
  <si>
    <t>Mycena cinerella</t>
  </si>
  <si>
    <t>Mycena citrinomarginata</t>
  </si>
  <si>
    <t>Mycena clavicularis</t>
  </si>
  <si>
    <t>Mycena clavularis ss. J. E. Lange</t>
  </si>
  <si>
    <t>Mycena concolor</t>
  </si>
  <si>
    <t>Mycena corticola ss. Bres.</t>
  </si>
  <si>
    <t>Mycena corynephora</t>
  </si>
  <si>
    <t>Mycena crocata</t>
  </si>
  <si>
    <t>Mycena cyanipes ss. auct.</t>
  </si>
  <si>
    <t>Mycena cyanorhiza</t>
  </si>
  <si>
    <t>Mycena diosma</t>
  </si>
  <si>
    <t>Mycena dissimulabilis</t>
  </si>
  <si>
    <t>Mycena dobraensis</t>
  </si>
  <si>
    <t>Mycena dura</t>
  </si>
  <si>
    <t>Mycena elegans ss. Kühn.</t>
  </si>
  <si>
    <t>Mycena epipterygia</t>
  </si>
  <si>
    <t>Mycena epipterygia var. badiceps</t>
  </si>
  <si>
    <t>Mycena epipterygia var. brunneola</t>
  </si>
  <si>
    <t>Mycena epipterygia var. candida</t>
  </si>
  <si>
    <t>Mycena epipterygia var. epipterygioides</t>
  </si>
  <si>
    <t>Mycena epipterygia var. fuscopurpurea</t>
  </si>
  <si>
    <t>Mycena epipterygia var. lignicola</t>
  </si>
  <si>
    <t>Mycena epipterygia var. pelliculosa</t>
  </si>
  <si>
    <t>Mycena epipterygia var. splendidipes</t>
  </si>
  <si>
    <t>Mycena epipterygia var. viscosa</t>
  </si>
  <si>
    <t>Mycena epipterygioides</t>
  </si>
  <si>
    <t>Mycena erubescens</t>
  </si>
  <si>
    <t>Mycena excisa [ss. Mos. 183]</t>
  </si>
  <si>
    <t>Mycena fagetorum</t>
  </si>
  <si>
    <t>Mycena fibula</t>
  </si>
  <si>
    <t>Mycena filopes</t>
  </si>
  <si>
    <t>Mycena flavescens</t>
  </si>
  <si>
    <t>Mycena flavoalba</t>
  </si>
  <si>
    <t>Mycena flavoalba var. amara</t>
  </si>
  <si>
    <t>Mycena floridula</t>
  </si>
  <si>
    <t>Mycena flos-niveum</t>
  </si>
  <si>
    <t>Mycena flos-nivium</t>
  </si>
  <si>
    <t>Mycena fragillima</t>
  </si>
  <si>
    <t>Mycena fuscopurpurea</t>
  </si>
  <si>
    <t>Mycena galericulata</t>
  </si>
  <si>
    <t>Mycena galericulata var. albida</t>
  </si>
  <si>
    <t>Mycena galopoda</t>
  </si>
  <si>
    <t>Mycena galopus</t>
  </si>
  <si>
    <t>Mycena galopus var. alba</t>
  </si>
  <si>
    <t>Mycena galopus var. candida</t>
  </si>
  <si>
    <t>Mycena galopus var. leucogala</t>
  </si>
  <si>
    <t>Mycena galopus var. nigra</t>
  </si>
  <si>
    <t>Mycena gracilis</t>
  </si>
  <si>
    <t>Mycena grisea</t>
  </si>
  <si>
    <t>Mycena gypsea</t>
  </si>
  <si>
    <t>Mycena haematopoda</t>
  </si>
  <si>
    <t>Mycena haematopus</t>
  </si>
  <si>
    <t>Mycena hausknechtii</t>
  </si>
  <si>
    <t>Mycena hiemalis</t>
  </si>
  <si>
    <t>Mycena inclinata</t>
  </si>
  <si>
    <t>Mycena inclinata f. albopilea</t>
  </si>
  <si>
    <t>Mycena kuehneriana</t>
  </si>
  <si>
    <t>Mycena lactea</t>
  </si>
  <si>
    <t>Mycena laevigata</t>
  </si>
  <si>
    <t>Mycena lasiosperma</t>
  </si>
  <si>
    <t>Mycena latifolia</t>
  </si>
  <si>
    <t>Mycena leptocephala</t>
  </si>
  <si>
    <t>Mycena leptophylla</t>
  </si>
  <si>
    <t>Mycena leucogala</t>
  </si>
  <si>
    <t>Mycena lohwagii</t>
  </si>
  <si>
    <t>Mycena longiseta</t>
  </si>
  <si>
    <t>Mycena luteovariegata</t>
  </si>
  <si>
    <t>Mycena maculata</t>
  </si>
  <si>
    <t>Mycena margaritispora</t>
  </si>
  <si>
    <t>Mycena maurella</t>
  </si>
  <si>
    <t>Mycena megaspora</t>
  </si>
  <si>
    <t>Mycena meliigena</t>
  </si>
  <si>
    <t>Mycena metata</t>
  </si>
  <si>
    <t>Mycena minutula</t>
  </si>
  <si>
    <t>Mycena mirata</t>
  </si>
  <si>
    <t>Mycena mucor</t>
  </si>
  <si>
    <t>Mycena murina</t>
  </si>
  <si>
    <t>Mycena nitriolens</t>
  </si>
  <si>
    <t>Mycena niveipes</t>
  </si>
  <si>
    <t>Mycena nucicola</t>
  </si>
  <si>
    <t>Mycena ochrogaleata</t>
  </si>
  <si>
    <t>Mycena olida</t>
  </si>
  <si>
    <t>Mycena olivaceomarginata</t>
  </si>
  <si>
    <t>Mycena olivaceomarginata f. citrinomarginata</t>
  </si>
  <si>
    <t>Mycena olivaceomarginata f. roseofusca</t>
  </si>
  <si>
    <t>Mycena oortiana</t>
  </si>
  <si>
    <t>Mycena oregonensis</t>
  </si>
  <si>
    <t>Mycena osmundicola</t>
  </si>
  <si>
    <t>Mycena pasvikensis</t>
  </si>
  <si>
    <t>Mycena pearsoniana</t>
  </si>
  <si>
    <t>Mycena pelianthina</t>
  </si>
  <si>
    <t>Mycena pelliculosa</t>
  </si>
  <si>
    <t>Mycena permixta ss. M. Moser</t>
  </si>
  <si>
    <t>Mycena phyllogena</t>
  </si>
  <si>
    <t>Mycena pilosella</t>
  </si>
  <si>
    <t>Mycena pilosella var. heterocystidiosa</t>
  </si>
  <si>
    <t>Mycena plumipes</t>
  </si>
  <si>
    <t>Mycena polyadelpha</t>
  </si>
  <si>
    <t>Mycena polygramma</t>
  </si>
  <si>
    <t>Mycena polygramma f. candida</t>
  </si>
  <si>
    <t>Mycena polygramma f. pumila</t>
  </si>
  <si>
    <t>Mycena praecox</t>
  </si>
  <si>
    <t>Mycena pseudocorticola</t>
  </si>
  <si>
    <t>Mycena pseudopicta</t>
  </si>
  <si>
    <t>Mycena pterigena</t>
  </si>
  <si>
    <t>Mycena pullata</t>
  </si>
  <si>
    <t>Mycena pura</t>
  </si>
  <si>
    <t>Mycena pura f. alba</t>
  </si>
  <si>
    <t>Mycena pura f. ianthina</t>
  </si>
  <si>
    <t>Mycena pura f. lutea</t>
  </si>
  <si>
    <t>Mycena pura f. multicolor</t>
  </si>
  <si>
    <t>Mycena pura f. roseoviolacea</t>
  </si>
  <si>
    <t>Mycena pura f. violacea</t>
  </si>
  <si>
    <t>Mycena pura var. rosea</t>
  </si>
  <si>
    <t>Mycena purpureofusca</t>
  </si>
  <si>
    <t>Mycena quercus-ilicis</t>
  </si>
  <si>
    <t>Mycena quisquiliaris</t>
  </si>
  <si>
    <t>Mycena rapiolens</t>
  </si>
  <si>
    <t>Mycena renati</t>
  </si>
  <si>
    <t>Mycena rhenana</t>
  </si>
  <si>
    <t>Mycena romagnesiana</t>
  </si>
  <si>
    <t>Mycena rorida</t>
  </si>
  <si>
    <t>Mycena rosea</t>
  </si>
  <si>
    <t>Mycena rosea f. candida</t>
  </si>
  <si>
    <t>Mycena roseipallens</t>
  </si>
  <si>
    <t>Mycena rosella</t>
  </si>
  <si>
    <t>Mycena roseofusca</t>
  </si>
  <si>
    <t>Mycena rubromarginata</t>
  </si>
  <si>
    <t>Mycena saccharifera</t>
  </si>
  <si>
    <t>Mycena sanguinolenta</t>
  </si>
  <si>
    <t>Mycena sanguinolenta var. cuspidata</t>
  </si>
  <si>
    <t>Mycena silvae-nigrae</t>
  </si>
  <si>
    <t>Mycena silvaenigrae</t>
  </si>
  <si>
    <t>Mycena simia</t>
  </si>
  <si>
    <t>Mycena spec.</t>
  </si>
  <si>
    <t>Mycena speirea</t>
  </si>
  <si>
    <t>Mycena speirea f. camptophylla</t>
  </si>
  <si>
    <t>Mycena stipata</t>
  </si>
  <si>
    <t>Mycena strobilicola</t>
  </si>
  <si>
    <t>Mycena stylobates</t>
  </si>
  <si>
    <t>Mycena subclavularis</t>
  </si>
  <si>
    <t>Mycena subfumosa</t>
  </si>
  <si>
    <t>Mycena supina</t>
  </si>
  <si>
    <t>Mycena swartzii</t>
  </si>
  <si>
    <t>Mycena tenerrima</t>
  </si>
  <si>
    <t>Mycena tenuispinosa</t>
  </si>
  <si>
    <t>Mycena tintinabulum</t>
  </si>
  <si>
    <t>Mycena tintinnabulum</t>
  </si>
  <si>
    <t>Mycena tubarioides</t>
  </si>
  <si>
    <t>Mycena typhae</t>
  </si>
  <si>
    <t>Mycena uracea</t>
  </si>
  <si>
    <t>Mycena urania</t>
  </si>
  <si>
    <t>Mycena viridimarginata</t>
  </si>
  <si>
    <t>Mycena viscosa</t>
  </si>
  <si>
    <t>Mycena vitilis</t>
  </si>
  <si>
    <t>Mycena vitrea [ss. Mos. 179]</t>
  </si>
  <si>
    <t>Mycena vulgaris</t>
  </si>
  <si>
    <t>Mycena xantholeuca</t>
  </si>
  <si>
    <t>Mycena zephirus</t>
  </si>
  <si>
    <t>Mycenastrum corium</t>
  </si>
  <si>
    <t>Mycenastrum spec.</t>
  </si>
  <si>
    <t>Mycenella bryophila</t>
  </si>
  <si>
    <t>Mycenella lasiosperma</t>
  </si>
  <si>
    <t>Mycenella margaritispora</t>
  </si>
  <si>
    <t>Mycenella rubropunctata</t>
  </si>
  <si>
    <t>Mycenella salicina</t>
  </si>
  <si>
    <t>Mycenella spec.</t>
  </si>
  <si>
    <t>Mycenella trachyspora</t>
  </si>
  <si>
    <t>Mycetinis alliaceus</t>
  </si>
  <si>
    <t>Mycetinis epidryas</t>
  </si>
  <si>
    <t>Mycetinis querceus</t>
  </si>
  <si>
    <t>Mycetinis scorodonius</t>
  </si>
  <si>
    <t>Mycetinis spec.</t>
  </si>
  <si>
    <t>Mycoacia aurea</t>
  </si>
  <si>
    <t>Mycoacia fuscoatra</t>
  </si>
  <si>
    <t>Mycoacia livida</t>
  </si>
  <si>
    <t>Mycoacia nothofagi</t>
  </si>
  <si>
    <t>Mycoacia spec.</t>
  </si>
  <si>
    <t>Mycoacia stenodon</t>
  </si>
  <si>
    <t>Mycoacia uda</t>
  </si>
  <si>
    <t>Mycoaciella bispora</t>
  </si>
  <si>
    <t>Mycoaciella spec.</t>
  </si>
  <si>
    <t>Mycoblastus fucatus</t>
  </si>
  <si>
    <t>Mycoblastus sanguinarius</t>
  </si>
  <si>
    <t>Mycoblastus spec.</t>
  </si>
  <si>
    <t>Mycocalia denudata</t>
  </si>
  <si>
    <t>Mycocalia spec.</t>
  </si>
  <si>
    <t>Mycocalicium subtile</t>
  </si>
  <si>
    <t>Mycocentrospora acerina</t>
  </si>
  <si>
    <t>Mycocentrospora spec.</t>
  </si>
  <si>
    <t>Mycogloea carnosa</t>
  </si>
  <si>
    <t>Mycogloea macrospora</t>
  </si>
  <si>
    <t>Mycogloea spec.</t>
  </si>
  <si>
    <t>Mycogone cervina</t>
  </si>
  <si>
    <t>Mycogone rosea</t>
  </si>
  <si>
    <t>Mycogone spec.</t>
  </si>
  <si>
    <t>Mycolachnea spec.</t>
  </si>
  <si>
    <t>Mycoleptodon fimbriatum</t>
  </si>
  <si>
    <t>Mycoleptodon ochraceum</t>
  </si>
  <si>
    <t>Mycolindtneria flava</t>
  </si>
  <si>
    <t>Mycolindtneria spec.</t>
  </si>
  <si>
    <t>Mycolindtneria trachyspora</t>
  </si>
  <si>
    <t>Mycopan scabripes</t>
  </si>
  <si>
    <t>Mycoporum quercus</t>
  </si>
  <si>
    <t>Mycoporum spec.</t>
  </si>
  <si>
    <t>Mycorrhaphium pusillum</t>
  </si>
  <si>
    <t>Mycorrhaphium spec.</t>
  </si>
  <si>
    <t>Mycosarcoma maydis</t>
  </si>
  <si>
    <t>Mycosphaerangium quercinum</t>
  </si>
  <si>
    <t>Mycosphaerella airicola</t>
  </si>
  <si>
    <t>Mycosphaerella alpina</t>
  </si>
  <si>
    <t>Mycosphaerella aspidii</t>
  </si>
  <si>
    <t>Mycosphaerella bulgarica</t>
  </si>
  <si>
    <t>Mycosphaerella crataegi</t>
  </si>
  <si>
    <t>Mycosphaerella deightonii</t>
  </si>
  <si>
    <t>Mycosphaerella depazeiformis</t>
  </si>
  <si>
    <t>Mycosphaerella dianthi</t>
  </si>
  <si>
    <t>Mycosphaerella dictamni</t>
  </si>
  <si>
    <t>Mycosphaerella epilobii-montani</t>
  </si>
  <si>
    <t>Mycosphaerella equiseticola</t>
  </si>
  <si>
    <t>Mycosphaerella hieracii</t>
  </si>
  <si>
    <t>Mycosphaerella hypostomatica</t>
  </si>
  <si>
    <t>Mycosphaerella isariphora</t>
  </si>
  <si>
    <t>Mycosphaerella killianii</t>
  </si>
  <si>
    <t>Mycosphaerella ligustri</t>
  </si>
  <si>
    <t>Mycosphaerella macrospora</t>
  </si>
  <si>
    <t>Mycosphaerella maculiformis</t>
  </si>
  <si>
    <t>Mycosphaerella millegrana</t>
  </si>
  <si>
    <t>Mycosphaerella minor</t>
  </si>
  <si>
    <t>Mycosphaerella najas</t>
  </si>
  <si>
    <t>Mycosphaerella perexigua</t>
  </si>
  <si>
    <t>Mycosphaerella perexigua var. minima</t>
  </si>
  <si>
    <t>Mycosphaerella podagrariae</t>
  </si>
  <si>
    <t>Mycosphaerella punctiformis</t>
  </si>
  <si>
    <t>Mycosphaerella rhododendri</t>
  </si>
  <si>
    <t>Mycosphaerella ribis</t>
  </si>
  <si>
    <t>Mycosphaerella rubi</t>
  </si>
  <si>
    <t>Mycosphaerella spec.</t>
  </si>
  <si>
    <t>Mycosphaerella superflua</t>
  </si>
  <si>
    <t>Mycosphaerella tassiana</t>
  </si>
  <si>
    <t>Mycosphaerella ulmi</t>
  </si>
  <si>
    <t>Mycosphaerella vaccinii</t>
  </si>
  <si>
    <t>Mycostigma spec.</t>
  </si>
  <si>
    <t>Mycostilla vermiformis</t>
  </si>
  <si>
    <t>Mycovellosiella ferruginea</t>
  </si>
  <si>
    <t>Mycovellosiella murina</t>
  </si>
  <si>
    <t>Mycovellosiella spec.</t>
  </si>
  <si>
    <t>Myochromella boudieri</t>
  </si>
  <si>
    <t>Myochromella inolens</t>
  </si>
  <si>
    <t>Myochromella spec.</t>
  </si>
  <si>
    <t>Myriangium spec.</t>
  </si>
  <si>
    <t>Myriolecis crenulata</t>
  </si>
  <si>
    <t>Myriosclerotinia caricis-ampullaceae</t>
  </si>
  <si>
    <t>Myriosclerotinia dennisii</t>
  </si>
  <si>
    <t>Myriosclerotinia duriaeana</t>
  </si>
  <si>
    <t>Myriosclerotinia scirpicola</t>
  </si>
  <si>
    <t>Myriosclerotinia spec.</t>
  </si>
  <si>
    <t>Myriosclerotinia sulcatula</t>
  </si>
  <si>
    <t>Myriostoma coliforme</t>
  </si>
  <si>
    <t>Myriostoma spec.</t>
  </si>
  <si>
    <t>Myrmaecium fulvopruinatum</t>
  </si>
  <si>
    <t>Myrmaecium rubricosum</t>
  </si>
  <si>
    <t>Myrmaecium spec.</t>
  </si>
  <si>
    <t>Myrmicinosporidium durum</t>
  </si>
  <si>
    <t>Myrothecium carmichaelii</t>
  </si>
  <si>
    <t>Myrothecium inundatum</t>
  </si>
  <si>
    <t>Myrothecium spec.</t>
  </si>
  <si>
    <t>Mythicomyces spec.</t>
  </si>
  <si>
    <t>Mytilidion rhenanum</t>
  </si>
  <si>
    <t>Mytilidion scolecosporum</t>
  </si>
  <si>
    <t>Mytilidion spec.</t>
  </si>
  <si>
    <t>Mytilinidion acicola</t>
  </si>
  <si>
    <t>Mytilinidion gemmigenum</t>
  </si>
  <si>
    <t>Mytilinidion mytilinellum</t>
  </si>
  <si>
    <t>Mytilinidion resinicola</t>
  </si>
  <si>
    <t>Mytilinidion rhenanum</t>
  </si>
  <si>
    <t>Mytilinidion scolecosporum</t>
  </si>
  <si>
    <t>Mytilinidion spec.</t>
  </si>
  <si>
    <t>Mytilinidion tortile</t>
  </si>
  <si>
    <t>Mytilodiscus alnicola</t>
  </si>
  <si>
    <t>Mytilodiscus spec.</t>
  </si>
  <si>
    <t>Myxarium grilletii</t>
  </si>
  <si>
    <t>Myxarium hyalinum</t>
  </si>
  <si>
    <t>Myxarium laccatum ss. Jülich</t>
  </si>
  <si>
    <t>Myxarium legonii</t>
  </si>
  <si>
    <t>Myxarium mesomorphum</t>
  </si>
  <si>
    <t>Myxarium nucleatum</t>
  </si>
  <si>
    <t>Myxarium podlachicum</t>
  </si>
  <si>
    <t>Myxarium spec.</t>
  </si>
  <si>
    <t>Myxarium sphaerosporum</t>
  </si>
  <si>
    <t>Myxarium subhyalinum</t>
  </si>
  <si>
    <t>Myxarium varium</t>
  </si>
  <si>
    <t>Myxocyclus spec.</t>
  </si>
  <si>
    <t>Myxomphalia agloea</t>
  </si>
  <si>
    <t>Myxomphalia maura</t>
  </si>
  <si>
    <t>Myxomphalia spec.</t>
  </si>
  <si>
    <t>Myxomycetes spec.</t>
  </si>
  <si>
    <t>Naemacyclus minor</t>
  </si>
  <si>
    <t>Naematelia aurantia</t>
  </si>
  <si>
    <t>Naetrocymbe punctiformis</t>
  </si>
  <si>
    <t>Naevala perexigua</t>
  </si>
  <si>
    <t>Naevia diaphana</t>
  </si>
  <si>
    <t>Naevia dispersa</t>
  </si>
  <si>
    <t>Naeviella paradoxa</t>
  </si>
  <si>
    <t>Naeviella poeltiana</t>
  </si>
  <si>
    <t>Naeviella spec.</t>
  </si>
  <si>
    <t>Naeviella volkartiana</t>
  </si>
  <si>
    <t>Naeviopsis carneola</t>
  </si>
  <si>
    <t>Naeviopsis carneopallida</t>
  </si>
  <si>
    <t>Naeviopsis spec.</t>
  </si>
  <si>
    <t>Nalanthamala vermoesenii</t>
  </si>
  <si>
    <t>Nannfeldtiella guldeniae</t>
  </si>
  <si>
    <t>Naohidea spec.</t>
  </si>
  <si>
    <t>Naohidemyces spec.</t>
  </si>
  <si>
    <t>Naohidemyces vaccinii</t>
  </si>
  <si>
    <t>Naohidemyces vacciniorum</t>
  </si>
  <si>
    <t>Narcissea cordispora</t>
  </si>
  <si>
    <t>Narcissea patouillardii</t>
  </si>
  <si>
    <t>Natantiella ligneola</t>
  </si>
  <si>
    <t>Natantiella spec.</t>
  </si>
  <si>
    <t>Naucoria alnetorum</t>
  </si>
  <si>
    <t>Naucoria amarescens</t>
  </si>
  <si>
    <t>Naucoria amarescens var. geraniolens</t>
  </si>
  <si>
    <t>Naucoria badiolateritia</t>
  </si>
  <si>
    <t>Naucoria bohemica</t>
  </si>
  <si>
    <t>Naucoria carpophila</t>
  </si>
  <si>
    <t>Naucoria celluloderma</t>
  </si>
  <si>
    <t>Naucoria centunculus</t>
  </si>
  <si>
    <t>Naucoria escharioides</t>
  </si>
  <si>
    <t>Naucoria escharoides</t>
  </si>
  <si>
    <t>Naucoria geraniolens</t>
  </si>
  <si>
    <t>Naucoria leucocnemis</t>
  </si>
  <si>
    <t>Naucoria luteolofibrillosa</t>
  </si>
  <si>
    <t>Naucoria macrospora</t>
  </si>
  <si>
    <t>Naucoria melinoides</t>
  </si>
  <si>
    <t>Naucoria pallidifolia</t>
  </si>
  <si>
    <t>Naucoria paludosa</t>
  </si>
  <si>
    <t>Naucoria phaea</t>
  </si>
  <si>
    <t>Naucoria pseudoamarescens</t>
  </si>
  <si>
    <t>Naucoria salicis</t>
  </si>
  <si>
    <t>Naucoria scolecina</t>
  </si>
  <si>
    <t>Naucoria scolecina f. gracillima</t>
  </si>
  <si>
    <t>Naucoria sideroides</t>
  </si>
  <si>
    <t>Naucoria spec.</t>
  </si>
  <si>
    <t>Naucoria spectabilis</t>
  </si>
  <si>
    <t>Naucoria sphagneti</t>
  </si>
  <si>
    <t>Naucoria striatula</t>
  </si>
  <si>
    <t>Naucoria suavis</t>
  </si>
  <si>
    <t>Naucoria subconspersa</t>
  </si>
  <si>
    <t>Naucoria submelinoides</t>
  </si>
  <si>
    <t>Naucoria tantilla</t>
  </si>
  <si>
    <t>Naucoria umbrina</t>
  </si>
  <si>
    <t>Navicella pileata</t>
  </si>
  <si>
    <t>Navicella spec.</t>
  </si>
  <si>
    <t>Nectria austroamericana</t>
  </si>
  <si>
    <t>Nectria berberidicola</t>
  </si>
  <si>
    <t>Nectria berolinensis</t>
  </si>
  <si>
    <t>Nectria cinnabarina</t>
  </si>
  <si>
    <t>Nectria coccinea</t>
  </si>
  <si>
    <t>Nectria coryli</t>
  </si>
  <si>
    <t>Nectria cosmariospora</t>
  </si>
  <si>
    <t>Nectria cucurbitula</t>
  </si>
  <si>
    <t>Nectria decora</t>
  </si>
  <si>
    <t>Nectria dematiosa</t>
  </si>
  <si>
    <t>Nectria ditissima</t>
  </si>
  <si>
    <t>Nectria episphaeria</t>
  </si>
  <si>
    <t>Nectria flavoviridis</t>
  </si>
  <si>
    <t>Nectria fuckeliana</t>
  </si>
  <si>
    <t>Nectria galligena</t>
  </si>
  <si>
    <t>Nectria gracilipes</t>
  </si>
  <si>
    <t>Nectria lamyi</t>
  </si>
  <si>
    <t>Nectria leptosphaeriae</t>
  </si>
  <si>
    <t>Nectria lugdunensis</t>
  </si>
  <si>
    <t>Nectria magnusiana</t>
  </si>
  <si>
    <t>Nectria nigrescens</t>
  </si>
  <si>
    <t>Nectria oropensoides</t>
  </si>
  <si>
    <t>Nectria peziza</t>
  </si>
  <si>
    <t>Nectria punicea</t>
  </si>
  <si>
    <t>Nectria purtonii</t>
  </si>
  <si>
    <t>Nectria pyrochroa</t>
  </si>
  <si>
    <t>Nectria sinopica</t>
  </si>
  <si>
    <t>Nectria spec.</t>
  </si>
  <si>
    <t>Nectria veuillotiana</t>
  </si>
  <si>
    <t>Nectria violacea</t>
  </si>
  <si>
    <t>Nectria viridescens</t>
  </si>
  <si>
    <t>Nectriella halonata</t>
  </si>
  <si>
    <t>Nectriella lacustris</t>
  </si>
  <si>
    <t>Nectriella spec.</t>
  </si>
  <si>
    <t>Nectriella verrucosa</t>
  </si>
  <si>
    <t>Nectriopsis broomeana</t>
  </si>
  <si>
    <t>Nectriopsis candicans</t>
  </si>
  <si>
    <t>Nectriopsis oropensoides</t>
  </si>
  <si>
    <t>Nectriopsis spec.</t>
  </si>
  <si>
    <t>Nectriopsis violacea</t>
  </si>
  <si>
    <t>Nemania aenea</t>
  </si>
  <si>
    <t>Nemania aenea var. aureolutea</t>
  </si>
  <si>
    <t>Nemania aenea var. macrospora</t>
  </si>
  <si>
    <t>Nemania aureolutea</t>
  </si>
  <si>
    <t>Nemania calliculosa</t>
  </si>
  <si>
    <t>Nemania chestersii</t>
  </si>
  <si>
    <t>Nemania colliculosa</t>
  </si>
  <si>
    <t>Nemania confluens</t>
  </si>
  <si>
    <t>Nemania diffusa</t>
  </si>
  <si>
    <t>Nemania serpens</t>
  </si>
  <si>
    <t>Nemania serpens var. colliculosa</t>
  </si>
  <si>
    <t>Nemania serpens var. hydnicola</t>
  </si>
  <si>
    <t>Nemania serpens var. macrospora</t>
  </si>
  <si>
    <t>Nemania spec.</t>
  </si>
  <si>
    <t>Nemania uda</t>
  </si>
  <si>
    <t>Nematogonum ferrugineum</t>
  </si>
  <si>
    <t>Nematogonum spec.</t>
  </si>
  <si>
    <t>Nematostoma parasiticum</t>
  </si>
  <si>
    <t>Nematostoma spec.</t>
  </si>
  <si>
    <t>Neoantrodia serialis</t>
  </si>
  <si>
    <t>Neoascotaiwania limnetica</t>
  </si>
  <si>
    <t>Neobarya parasitica</t>
  </si>
  <si>
    <t>Neobarya spec.</t>
  </si>
  <si>
    <t>Neoboletus erythropus</t>
  </si>
  <si>
    <t>Neoboletus immutatus</t>
  </si>
  <si>
    <t>Neoboletus luridiformis</t>
  </si>
  <si>
    <t>Neoboletus luridiformis var. pseudosulphureus</t>
  </si>
  <si>
    <t>Neoboletus praestigiator</t>
  </si>
  <si>
    <t>Neoboletus praestigiator var. pseudosulphureus</t>
  </si>
  <si>
    <t>Neoboletus spec.</t>
  </si>
  <si>
    <t>Neoboletus xanthopus</t>
  </si>
  <si>
    <t>Neobulgaria foliacea</t>
  </si>
  <si>
    <t>Neobulgaria pura</t>
  </si>
  <si>
    <t>Neobulgaria pura var. foliacea</t>
  </si>
  <si>
    <t>Neobulgaria spec.</t>
  </si>
  <si>
    <t>Neocamarosporium betae</t>
  </si>
  <si>
    <t>Neocamarosporium calvescens</t>
  </si>
  <si>
    <t>Neocoleroa molarifer</t>
  </si>
  <si>
    <t>Neocoleroa spec.</t>
  </si>
  <si>
    <t>Neocucurbitaria juglandicola</t>
  </si>
  <si>
    <t>Neocucurbitaria rhamni</t>
  </si>
  <si>
    <t>Neocucurbitaria subcaespitosa</t>
  </si>
  <si>
    <t>Neodasyscypha cerina</t>
  </si>
  <si>
    <t>Neodasyscypha spec.</t>
  </si>
  <si>
    <t>Neoerysiphe galeopsidis</t>
  </si>
  <si>
    <t>Neoerysiphe galii</t>
  </si>
  <si>
    <t>Neoerysiphe nevoi</t>
  </si>
  <si>
    <t>Neoerysiphe spec.</t>
  </si>
  <si>
    <t>Neofabraea perennans</t>
  </si>
  <si>
    <t>Neofavolus alveolaris</t>
  </si>
  <si>
    <t>Neofavolus spec.</t>
  </si>
  <si>
    <t>Neofavolus suavissimus</t>
  </si>
  <si>
    <t>Neofusicoccum buxi</t>
  </si>
  <si>
    <t>Neogodronia bresadolae</t>
  </si>
  <si>
    <t>Neogodronia spec.</t>
  </si>
  <si>
    <t>Neogyromitra fastigiata</t>
  </si>
  <si>
    <t>Neogyromitra gigas</t>
  </si>
  <si>
    <t>Neohendersonia kickxii</t>
  </si>
  <si>
    <t>Neohendersonia spec.</t>
  </si>
  <si>
    <t>Neohygrocybe ingrata</t>
  </si>
  <si>
    <t>Neohygrocybe nitrata</t>
  </si>
  <si>
    <t>Neohygrocybe ovina</t>
  </si>
  <si>
    <t>Neohygrocybe pseudoingrata</t>
  </si>
  <si>
    <t>Neohygrocybe spec.</t>
  </si>
  <si>
    <t>Neolecta spec.</t>
  </si>
  <si>
    <t>Neolecta vitellina</t>
  </si>
  <si>
    <t>Neolentinus adhaerens</t>
  </si>
  <si>
    <t>Neolentinus cyathiformis</t>
  </si>
  <si>
    <t>Neolentinus lepideus</t>
  </si>
  <si>
    <t>Neolentinus ponderosus</t>
  </si>
  <si>
    <t>Neolentinus schaefferi</t>
  </si>
  <si>
    <t>Neolentinus spec.</t>
  </si>
  <si>
    <t>Neolentiporus spec.</t>
  </si>
  <si>
    <t>Neomarssoniella juglandis</t>
  </si>
  <si>
    <t>Neomarssoniella spec.</t>
  </si>
  <si>
    <t>Neomassariosphaeria typhicola</t>
  </si>
  <si>
    <t>Neonectria coccinea</t>
  </si>
  <si>
    <t>Neonectria ditissima</t>
  </si>
  <si>
    <t>Neonectria fuckeliana</t>
  </si>
  <si>
    <t>Neonectria galligena</t>
  </si>
  <si>
    <t>Neonectria punicea</t>
  </si>
  <si>
    <t>Neonectria ramulariae</t>
  </si>
  <si>
    <t>Neonectria spec.</t>
  </si>
  <si>
    <t>Neopestalotiopsis foedans</t>
  </si>
  <si>
    <t>Neophloeospora maculans</t>
  </si>
  <si>
    <t>Neopseudocercosporella capsellae</t>
  </si>
  <si>
    <t>Neosartorya spec.</t>
  </si>
  <si>
    <t>Neottiella albocincta</t>
  </si>
  <si>
    <t>Neottiella aphanodictyon</t>
  </si>
  <si>
    <t>Neottiella hetieri</t>
  </si>
  <si>
    <t>Neottiella rutilans</t>
  </si>
  <si>
    <t>Neottiella spec.</t>
  </si>
  <si>
    <t>Neottiella vivida</t>
  </si>
  <si>
    <t>Neottiospora spec.</t>
  </si>
  <si>
    <t>Neournula spec.</t>
  </si>
  <si>
    <t>Neovaginatispora fuckelii</t>
  </si>
  <si>
    <t>Neovossia moliniae</t>
  </si>
  <si>
    <t>Nephroma parile</t>
  </si>
  <si>
    <t>Nephromopsis chlorophylla</t>
  </si>
  <si>
    <t>Nephromopsis cucullata</t>
  </si>
  <si>
    <t>Nephromopsis laureri</t>
  </si>
  <si>
    <t>Nesolechia oxyspora</t>
  </si>
  <si>
    <t>Neurospora calospora</t>
  </si>
  <si>
    <t>Nidula spec.</t>
  </si>
  <si>
    <t>Nidularia deformis</t>
  </si>
  <si>
    <t>Nidularia farcta</t>
  </si>
  <si>
    <t>Nidularia spec.</t>
  </si>
  <si>
    <t>Niesslia exilis</t>
  </si>
  <si>
    <t>Niesslia exosporioides</t>
  </si>
  <si>
    <t>Niesslia spec.</t>
  </si>
  <si>
    <t>Nigrograna fuscidula</t>
  </si>
  <si>
    <t>Nigrograna mycophila</t>
  </si>
  <si>
    <t>Nigrograna obliqua</t>
  </si>
  <si>
    <t>Nigroporus spec.</t>
  </si>
  <si>
    <t>Nigropuncta rugulosa</t>
  </si>
  <si>
    <t>Nimbomollisia eriophori</t>
  </si>
  <si>
    <t>Nimbomollisia macrospora</t>
  </si>
  <si>
    <t>Nimbomollisia melatephroides</t>
  </si>
  <si>
    <t>Nimbomollisia spec.</t>
  </si>
  <si>
    <t>Nimbomollisia trichophoricola</t>
  </si>
  <si>
    <t>Niptera bispora</t>
  </si>
  <si>
    <t>Niptera pulla</t>
  </si>
  <si>
    <t>Niptera ramealis</t>
  </si>
  <si>
    <t>Niptera spec.</t>
  </si>
  <si>
    <t>Niptera trichophoricola</t>
  </si>
  <si>
    <t>Nitschkia brevispina</t>
  </si>
  <si>
    <t>Nitschkia collapsa</t>
  </si>
  <si>
    <t>Nitschkia confertula</t>
  </si>
  <si>
    <t>Nitschkia grevillei</t>
  </si>
  <si>
    <t>Nitschkia parasitans</t>
  </si>
  <si>
    <t>Nitschkia spec.</t>
  </si>
  <si>
    <t>Nochascypha spec.</t>
  </si>
  <si>
    <t>Nodotia spec.</t>
  </si>
  <si>
    <t>Nodulisporium spec.</t>
  </si>
  <si>
    <t>Nodulosphaeria cirsii</t>
  </si>
  <si>
    <t>Nodulosphaeria dolioloides</t>
  </si>
  <si>
    <t>Nodulosphaeria engadinensis</t>
  </si>
  <si>
    <t>Nodulosphaeria mathieui</t>
  </si>
  <si>
    <t>Nodulosphaeria modesta</t>
  </si>
  <si>
    <t>Nodulosphaeria niesslii</t>
  </si>
  <si>
    <t>Nodulosphaeria spec.</t>
  </si>
  <si>
    <t>Nolanea cetrata</t>
  </si>
  <si>
    <t>Nolanea papillata</t>
  </si>
  <si>
    <t>Nolanea staurospora</t>
  </si>
  <si>
    <t>Normandina pulchella</t>
  </si>
  <si>
    <t>Nothomitra cinnamomea</t>
  </si>
  <si>
    <t>Nothomitra spec.</t>
  </si>
  <si>
    <t>Nothopanus spec.</t>
  </si>
  <si>
    <t>Nothophaeocryptopus gaeumannii</t>
  </si>
  <si>
    <t>Novotelnova scorzonerae</t>
  </si>
  <si>
    <t>Nyctalis asterophora</t>
  </si>
  <si>
    <t>Nyctalis lycoperdoides</t>
  </si>
  <si>
    <t>Nyctalis parasitica</t>
  </si>
  <si>
    <t>Nyctalis spec.</t>
  </si>
  <si>
    <t>Nyssopsora echinata</t>
  </si>
  <si>
    <t>Nyssopsora spec.</t>
  </si>
  <si>
    <t>Obolarina dryophila</t>
  </si>
  <si>
    <t>Obolarina spec.</t>
  </si>
  <si>
    <t>Obtectodiscus aquaticus</t>
  </si>
  <si>
    <t>Obtectodiscus spec.</t>
  </si>
  <si>
    <t>Occultifur corticiorum</t>
  </si>
  <si>
    <t>Ocellaria ocellata</t>
  </si>
  <si>
    <t>Ocellaria spec.</t>
  </si>
  <si>
    <t>Ochrolechia androgyna var. androgyna</t>
  </si>
  <si>
    <t>Ochrolechia androgyna var. saxorum</t>
  </si>
  <si>
    <t>Ochrolechia arborea</t>
  </si>
  <si>
    <t>Ochrolechia inaequatula</t>
  </si>
  <si>
    <t>Ochrolechia szatalaensis</t>
  </si>
  <si>
    <t>Ochroporus cinereus</t>
  </si>
  <si>
    <t>Ochropsora ariae</t>
  </si>
  <si>
    <t>Ochropsora spec.</t>
  </si>
  <si>
    <t>Octaviania borziana</t>
  </si>
  <si>
    <t>Octaviania spec.</t>
  </si>
  <si>
    <t>Octavianina asterosperma</t>
  </si>
  <si>
    <t>Octavianina spec.</t>
  </si>
  <si>
    <t>Octospora affinis</t>
  </si>
  <si>
    <t>Octospora alpestris</t>
  </si>
  <si>
    <t>Octospora araneosa</t>
  </si>
  <si>
    <t>Octospora axillaris</t>
  </si>
  <si>
    <t>Octospora coccinea</t>
  </si>
  <si>
    <t>Octospora crosslandii</t>
  </si>
  <si>
    <t>Octospora excipulata</t>
  </si>
  <si>
    <t>Octospora gemmicola</t>
  </si>
  <si>
    <t>Octospora gemmicola var. tetraspora</t>
  </si>
  <si>
    <t>Octospora gyalectoides</t>
  </si>
  <si>
    <t>Octospora hetieri</t>
  </si>
  <si>
    <t>Octospora humosa</t>
  </si>
  <si>
    <t>Octospora leucoloma</t>
  </si>
  <si>
    <t>Octospora leucoloma var. tetraspora</t>
  </si>
  <si>
    <t>Octospora libussae</t>
  </si>
  <si>
    <t>Octospora lilacina</t>
  </si>
  <si>
    <t>Octospora melina</t>
  </si>
  <si>
    <t>Octospora moravecii</t>
  </si>
  <si>
    <t>Octospora phagospora</t>
  </si>
  <si>
    <t>Octospora pseudoampezzana</t>
  </si>
  <si>
    <t>Octospora roxheimii</t>
  </si>
  <si>
    <t>Octospora rubens</t>
  </si>
  <si>
    <t>Octospora rustica</t>
  </si>
  <si>
    <t>Octospora rutilans</t>
  </si>
  <si>
    <t>Octospora similis</t>
  </si>
  <si>
    <t>Octospora spec.</t>
  </si>
  <si>
    <t>Octospora tetraspora</t>
  </si>
  <si>
    <t>Octospora vivida</t>
  </si>
  <si>
    <t>Octospora wrightii</t>
  </si>
  <si>
    <t>Octosporella erythrostigma</t>
  </si>
  <si>
    <t>Octosporella fusispora</t>
  </si>
  <si>
    <t>Octosporella spec.</t>
  </si>
  <si>
    <t>Oculimacula yallundae</t>
  </si>
  <si>
    <t>Odontia alutacea</t>
  </si>
  <si>
    <t>Odontia arguta</t>
  </si>
  <si>
    <t>Odontia aspera</t>
  </si>
  <si>
    <t>Odontia bicolor</t>
  </si>
  <si>
    <t>Odontia bugellensis</t>
  </si>
  <si>
    <t>Odontia crustosa</t>
  </si>
  <si>
    <t>Odontia fibrosa</t>
  </si>
  <si>
    <t>Odontia hydnoides</t>
  </si>
  <si>
    <t>Odontia lactea</t>
  </si>
  <si>
    <t>Odontia papillosa</t>
  </si>
  <si>
    <t>Odontia spathulata</t>
  </si>
  <si>
    <t>Odontia sudans</t>
  </si>
  <si>
    <t>Odonticium flabelliradiatum</t>
  </si>
  <si>
    <t>Odonticium romellii</t>
  </si>
  <si>
    <t>Odonticium septocystidia</t>
  </si>
  <si>
    <t>Odonticium septocystidiatum</t>
  </si>
  <si>
    <t>Odonticium spec.</t>
  </si>
  <si>
    <t>Odontiopsis spec.</t>
  </si>
  <si>
    <t>Ofella glaira</t>
  </si>
  <si>
    <t>Oidiodendron spec.</t>
  </si>
  <si>
    <t>Oidium carpini</t>
  </si>
  <si>
    <t>Oidium erysiphoides</t>
  </si>
  <si>
    <t>Oidium lini</t>
  </si>
  <si>
    <t>Oidium spec.</t>
  </si>
  <si>
    <t>Oidium syringae</t>
  </si>
  <si>
    <t>Olegblumia demissa</t>
  </si>
  <si>
    <t>Oligonema affine</t>
  </si>
  <si>
    <t>Oligonema favogineum</t>
  </si>
  <si>
    <t>Oligonema flavidum</t>
  </si>
  <si>
    <t>Oligonema persimile</t>
  </si>
  <si>
    <t>Oligonema schweinitzii</t>
  </si>
  <si>
    <t>Oligonema spec.</t>
  </si>
  <si>
    <t>Oligonema verrucosum</t>
  </si>
  <si>
    <t>Oligoporus alni</t>
  </si>
  <si>
    <t>Oligoporus balsameus</t>
  </si>
  <si>
    <t>Oligoporus caesius</t>
  </si>
  <si>
    <t>Oligoporus cerifluus</t>
  </si>
  <si>
    <t>Oligoporus floriformis</t>
  </si>
  <si>
    <t>Oligoporus fragilis</t>
  </si>
  <si>
    <t>Oligoporus guttulatus</t>
  </si>
  <si>
    <t>Oligoporus hibernicus</t>
  </si>
  <si>
    <t>Oligoporus lacteus</t>
  </si>
  <si>
    <t>Oligoporus leucomallelus</t>
  </si>
  <si>
    <t>Oligoporus lowei</t>
  </si>
  <si>
    <t>Oligoporus obductus</t>
  </si>
  <si>
    <t>Oligoporus placentus</t>
  </si>
  <si>
    <t>Oligoporus ptychogaster</t>
  </si>
  <si>
    <t>Oligoporus rennyi</t>
  </si>
  <si>
    <t>Oligoporus septentrionalis</t>
  </si>
  <si>
    <t>Oligoporus sericeomollis</t>
  </si>
  <si>
    <t>Oligoporus simani</t>
  </si>
  <si>
    <t>Oligoporus simanii</t>
  </si>
  <si>
    <t>Oligoporus spec.</t>
  </si>
  <si>
    <t>Oligoporus stipticus</t>
  </si>
  <si>
    <t>Oligoporus stypticus</t>
  </si>
  <si>
    <t>Oligoporus subcaesius</t>
  </si>
  <si>
    <t>Oligoporus tephroleucus</t>
  </si>
  <si>
    <t>Oligoporus undosus</t>
  </si>
  <si>
    <t>Oligostoma insidiosum</t>
  </si>
  <si>
    <t>Oliveonia pauxilla</t>
  </si>
  <si>
    <t>Oliveonia spec.</t>
  </si>
  <si>
    <t>Olla millepunctata</t>
  </si>
  <si>
    <t>Olla scrupulosa</t>
  </si>
  <si>
    <t>Olla spec.</t>
  </si>
  <si>
    <t>Olla transiens</t>
  </si>
  <si>
    <t>Ombrophila hemiamyloidea</t>
  </si>
  <si>
    <t>Ombrophila imberbis</t>
  </si>
  <si>
    <t>Ombrophila janthina</t>
  </si>
  <si>
    <t>Ombrophila lilacina</t>
  </si>
  <si>
    <t>Ombrophila limosella</t>
  </si>
  <si>
    <t>Ombrophila morthieriana</t>
  </si>
  <si>
    <t>Ombrophila pileata</t>
  </si>
  <si>
    <t>Ombrophila pura</t>
  </si>
  <si>
    <t>Ombrophila spec.</t>
  </si>
  <si>
    <t>Ombrophila stagnalis</t>
  </si>
  <si>
    <t>Ombrophila violacea</t>
  </si>
  <si>
    <t>Omphalia clusiliformis</t>
  </si>
  <si>
    <t>Omphalia integrella</t>
  </si>
  <si>
    <t>Omphalia sphagnicola</t>
  </si>
  <si>
    <t>Omphalia swartzii</t>
  </si>
  <si>
    <t>Omphalia umbellifera</t>
  </si>
  <si>
    <t>Omphaliaster asterosporus</t>
  </si>
  <si>
    <t>Omphaliaster borealis</t>
  </si>
  <si>
    <t>Omphaliaster kyrtosporus</t>
  </si>
  <si>
    <t>Omphaliaster spec.</t>
  </si>
  <si>
    <t>Omphalina acerosa</t>
  </si>
  <si>
    <t>Omphalina alpina</t>
  </si>
  <si>
    <t>Omphalina baeospora</t>
  </si>
  <si>
    <t>Omphalina barbularum</t>
  </si>
  <si>
    <t>Omphalina brevibasidiata</t>
  </si>
  <si>
    <t>Omphalina brownii</t>
  </si>
  <si>
    <t>Omphalina carnicolor</t>
  </si>
  <si>
    <t>Omphalina chionophila</t>
  </si>
  <si>
    <t>Omphalina chlorocyanea</t>
  </si>
  <si>
    <t>Omphalina cyanophylla</t>
  </si>
  <si>
    <t>Omphalina cyathella</t>
  </si>
  <si>
    <t>Omphalina demissa</t>
  </si>
  <si>
    <t>Omphalina discorosea</t>
  </si>
  <si>
    <t>Omphalina epichysium</t>
  </si>
  <si>
    <t>Omphalina ericetorum</t>
  </si>
  <si>
    <t>Omphalina favrei</t>
  </si>
  <si>
    <t>Omphalina fibula</t>
  </si>
  <si>
    <t>Omphalina fusconigra</t>
  </si>
  <si>
    <t>Omphalina gerardiana</t>
  </si>
  <si>
    <t>Omphalina grisella</t>
  </si>
  <si>
    <t>Omphalina griseopallida</t>
  </si>
  <si>
    <t>Omphalina grossula</t>
  </si>
  <si>
    <t>Omphalina hepatica</t>
  </si>
  <si>
    <t>Omphalina hepatica ss. auct.</t>
  </si>
  <si>
    <t>Omphalina hudsoniana</t>
  </si>
  <si>
    <t>Omphalina kuehneri</t>
  </si>
  <si>
    <t>Omphalina luteolilacina</t>
  </si>
  <si>
    <t>Omphalina luteopallida</t>
  </si>
  <si>
    <t>Omphalina luteovitellina</t>
  </si>
  <si>
    <t>Omphalina marchantiae</t>
  </si>
  <si>
    <t>Omphalina mutila</t>
  </si>
  <si>
    <t>Omphalina obatra</t>
  </si>
  <si>
    <t>Omphalina obscurata</t>
  </si>
  <si>
    <t>Omphalina oniscus</t>
  </si>
  <si>
    <t>Omphalina philonotis</t>
  </si>
  <si>
    <t>Omphalina postii</t>
  </si>
  <si>
    <t>Omphalina pseudandrosacea ss. M. M. Moser</t>
  </si>
  <si>
    <t>Omphalina pseudoandrosacea ss. M. Moser</t>
  </si>
  <si>
    <t>Omphalina pseudomuralis</t>
  </si>
  <si>
    <t>Omphalina pyxidata</t>
  </si>
  <si>
    <t>Omphalina rickenii</t>
  </si>
  <si>
    <t>Omphalina rivulicola</t>
  </si>
  <si>
    <t>Omphalina rosella</t>
  </si>
  <si>
    <t>Omphalina rustica</t>
  </si>
  <si>
    <t>Omphalina smaragdina</t>
  </si>
  <si>
    <t>Omphalina spec.</t>
  </si>
  <si>
    <t>Omphalina sphagnicola</t>
  </si>
  <si>
    <t>Omphalina subalpina</t>
  </si>
  <si>
    <t>Omphalina subhepatica</t>
  </si>
  <si>
    <t>Omphalina trigonospora</t>
  </si>
  <si>
    <t>Omphalina umbellifera</t>
  </si>
  <si>
    <t>Omphalina umbratilis ss. auct.</t>
  </si>
  <si>
    <t>Omphalina velutina</t>
  </si>
  <si>
    <t>Omphalina velutipes</t>
  </si>
  <si>
    <t>Omphalotus olearius sensu str.</t>
  </si>
  <si>
    <t>Omphalotus spec.</t>
  </si>
  <si>
    <t>Oncopodiella spec.</t>
  </si>
  <si>
    <t>Oncopodiella trigonella</t>
  </si>
  <si>
    <t>Onnia circinata ss. auct.</t>
  </si>
  <si>
    <t>Onnia leporina</t>
  </si>
  <si>
    <t>Onnia spec.</t>
  </si>
  <si>
    <t>Onnia tomentosa</t>
  </si>
  <si>
    <t>Onnia triquetra</t>
  </si>
  <si>
    <t>Onygena corvina</t>
  </si>
  <si>
    <t>Onygena equina</t>
  </si>
  <si>
    <t>Onygena spec.</t>
  </si>
  <si>
    <t>Opegrapha niveoatra</t>
  </si>
  <si>
    <t>Opegrapha pulvinata</t>
  </si>
  <si>
    <t>Opegrapha rotunda</t>
  </si>
  <si>
    <t>Opegrapha rufescens</t>
  </si>
  <si>
    <t>Opegrapha varia</t>
  </si>
  <si>
    <t>Opegrapha vulgata</t>
  </si>
  <si>
    <t>Ophiobolus acuminatus</t>
  </si>
  <si>
    <t>Ophiobolus cirsii</t>
  </si>
  <si>
    <t>Ophiobolus erythrosporus</t>
  </si>
  <si>
    <t>Ophiobolus fruticum</t>
  </si>
  <si>
    <t>Ophiobolus galii</t>
  </si>
  <si>
    <t>Ophiobolus mathieui</t>
  </si>
  <si>
    <t>Ophiobolus niesslii</t>
  </si>
  <si>
    <t>Ophiobolus robustus</t>
  </si>
  <si>
    <t>Ophiobolus rubellus</t>
  </si>
  <si>
    <t>Ophiobolus rudis</t>
  </si>
  <si>
    <t>Ophiobolus spec.</t>
  </si>
  <si>
    <t>Ophiocordyceps ditmarii</t>
  </si>
  <si>
    <t>Ophiocordyceps entomorrhiza</t>
  </si>
  <si>
    <t>Ophiocordyceps gracilis</t>
  </si>
  <si>
    <t>Ophiocordyceps michiganensis</t>
  </si>
  <si>
    <t>Ophiocordyceps myrmecophila</t>
  </si>
  <si>
    <t>Ophiocordyceps spec.</t>
  </si>
  <si>
    <t>Ophiocordyceps sphecocephala</t>
  </si>
  <si>
    <t>Ophiocordyceps variabilis</t>
  </si>
  <si>
    <t>Ophiognomonia leptostyla</t>
  </si>
  <si>
    <t>Ophiognomonia melanostyla</t>
  </si>
  <si>
    <t>Ophiognomonia setacea</t>
  </si>
  <si>
    <t>Ophiognomonia spec.</t>
  </si>
  <si>
    <t>Ophioparma ventosa</t>
  </si>
  <si>
    <t>Ophiosphaerella herpotricha</t>
  </si>
  <si>
    <t>Ophiosphaerella spec.</t>
  </si>
  <si>
    <t>Ophiostoma novo-ulmi</t>
  </si>
  <si>
    <t>Ophiostoma piceae</t>
  </si>
  <si>
    <t>Ophiostoma polyporicola</t>
  </si>
  <si>
    <t>Ophiostoma spec.</t>
  </si>
  <si>
    <t>Ophiostoma ulmi</t>
  </si>
  <si>
    <t>Ophiovalsa betulae</t>
  </si>
  <si>
    <t>Ophiovalsa corylina</t>
  </si>
  <si>
    <t>Ophiovalsa spec.</t>
  </si>
  <si>
    <t>Ophiovalsa suffusa</t>
  </si>
  <si>
    <t>Oramasia spec.</t>
  </si>
  <si>
    <t>Orbicula parietina</t>
  </si>
  <si>
    <t>Orbicula spec.</t>
  </si>
  <si>
    <t>Orbilia abutilonis</t>
  </si>
  <si>
    <t>Orbilia alpigena</t>
  </si>
  <si>
    <t>Orbilia angustoaristata</t>
  </si>
  <si>
    <t>Orbilia aprilis</t>
  </si>
  <si>
    <t>Orbilia arachnovinosa</t>
  </si>
  <si>
    <t>Orbilia aristata</t>
  </si>
  <si>
    <t>Orbilia aurantiorubra</t>
  </si>
  <si>
    <t>Orbilia auricolor sensu str.</t>
  </si>
  <si>
    <t>Orbilia auricolor ss. auct.</t>
  </si>
  <si>
    <t>Orbilia breviclava</t>
  </si>
  <si>
    <t>Orbilia carpoboloides</t>
  </si>
  <si>
    <t>Orbilia cejpii</t>
  </si>
  <si>
    <t>Orbilia clavuliformis</t>
  </si>
  <si>
    <t>Orbilia coccinella</t>
  </si>
  <si>
    <t>Orbilia comma</t>
  </si>
  <si>
    <t>Orbilia crenatomarginata</t>
  </si>
  <si>
    <t>Orbilia crenatovinosa</t>
  </si>
  <si>
    <t>Orbilia crystallina</t>
  </si>
  <si>
    <t>Orbilia cunninghamii</t>
  </si>
  <si>
    <t>Orbilia curvatispora</t>
  </si>
  <si>
    <t>Orbilia cylindrosoma</t>
  </si>
  <si>
    <t>Orbilia cylindrospora</t>
  </si>
  <si>
    <t>Orbilia delicatula</t>
  </si>
  <si>
    <t>Orbilia dryadum</t>
  </si>
  <si>
    <t>Orbilia ebuli</t>
  </si>
  <si>
    <t>Orbilia epipora</t>
  </si>
  <si>
    <t>Orbilia erythrostigma</t>
  </si>
  <si>
    <t>Orbilia eucalypti</t>
  </si>
  <si>
    <t>Orbilia euonymi</t>
  </si>
  <si>
    <t>Orbilia ficicola</t>
  </si>
  <si>
    <t>Orbilia fissilis</t>
  </si>
  <si>
    <t>Orbilia flagellispora</t>
  </si>
  <si>
    <t>Orbilia fraxini</t>
  </si>
  <si>
    <t>Orbilia gambelii</t>
  </si>
  <si>
    <t>Orbilia inconspicua</t>
  </si>
  <si>
    <t>Orbilia inflatula</t>
  </si>
  <si>
    <t>Orbilia lentiformis</t>
  </si>
  <si>
    <t>Orbilia leucostigma</t>
  </si>
  <si>
    <t>Orbilia luteorubella</t>
  </si>
  <si>
    <t>Orbilia mali</t>
  </si>
  <si>
    <t>Orbilia obtusispora</t>
  </si>
  <si>
    <t>Orbilia occulta</t>
  </si>
  <si>
    <t>Orbilia oligospora</t>
  </si>
  <si>
    <t>Orbilia orientalis</t>
  </si>
  <si>
    <t>Orbilia ovalis</t>
  </si>
  <si>
    <t>Orbilia ovoidea</t>
  </si>
  <si>
    <t>Orbilia oxyspora</t>
  </si>
  <si>
    <t>Orbilia phragmotricha</t>
  </si>
  <si>
    <t>Orbilia pilifera</t>
  </si>
  <si>
    <t>Orbilia pleioeuonymi</t>
  </si>
  <si>
    <t>Orbilia polybrocha</t>
  </si>
  <si>
    <t>Orbilia pseudoaristata</t>
  </si>
  <si>
    <t>Orbilia rosea</t>
  </si>
  <si>
    <t>Orbilia rubella</t>
  </si>
  <si>
    <t>Orbilia sarraziniana</t>
  </si>
  <si>
    <t>Orbilia septispora</t>
  </si>
  <si>
    <t>Orbilia serpentina</t>
  </si>
  <si>
    <t>Orbilia spec.</t>
  </si>
  <si>
    <t>Orbilia sphaerospora</t>
  </si>
  <si>
    <t>Orbilia subaristata</t>
  </si>
  <si>
    <t>Orbilia subcylindrospora</t>
  </si>
  <si>
    <t>Orbilia subtrapeziformis</t>
  </si>
  <si>
    <t>Orbilia trapeziformis</t>
  </si>
  <si>
    <t>Orbilia tremulae</t>
  </si>
  <si>
    <t>Orbilia vinosa</t>
  </si>
  <si>
    <t>Orbilia vitalbae</t>
  </si>
  <si>
    <t>Orbilia xanthoguttulata</t>
  </si>
  <si>
    <t>Orbilia xanthostigma</t>
  </si>
  <si>
    <t>Orphanomyces arcticus</t>
  </si>
  <si>
    <t>Orphanomyces spec.</t>
  </si>
  <si>
    <t>Osmoporus odoratus</t>
  </si>
  <si>
    <t>Ossicaulis lachnopus</t>
  </si>
  <si>
    <t>Ossicaulis lignatilis</t>
  </si>
  <si>
    <t>Ossicaulis spec.</t>
  </si>
  <si>
    <t>Osteina obducta</t>
  </si>
  <si>
    <t>Osteina undosa</t>
  </si>
  <si>
    <t>Ostropa barbara</t>
  </si>
  <si>
    <t>Ostropa cinerea</t>
  </si>
  <si>
    <t>Ostropa spec.</t>
  </si>
  <si>
    <t>Otidea abietina ss. Breitenbach &amp; Kränzlin</t>
  </si>
  <si>
    <t>Otidea abietina ss. orig.</t>
  </si>
  <si>
    <t>Otidea alutacea</t>
  </si>
  <si>
    <t>Otidea alutacea var. microspora</t>
  </si>
  <si>
    <t>Otidea auricula</t>
  </si>
  <si>
    <t>Otidea bufonia</t>
  </si>
  <si>
    <t>Otidea caligata</t>
  </si>
  <si>
    <t>Otidea cantharella</t>
  </si>
  <si>
    <t>Otidea cochleata ss. Breitenbach &amp; Kränzlin</t>
  </si>
  <si>
    <t>Otidea concinna</t>
  </si>
  <si>
    <t>Otidea grandis ss. Boud.</t>
  </si>
  <si>
    <t>Otidea leporina</t>
  </si>
  <si>
    <t>Otidea mirabilis</t>
  </si>
  <si>
    <t>Otidea myosotis</t>
  </si>
  <si>
    <t>Otidea nannfeldtii</t>
  </si>
  <si>
    <t>Otidea onotica</t>
  </si>
  <si>
    <t>Otidea parvispora</t>
  </si>
  <si>
    <t>Otidea phlebophora</t>
  </si>
  <si>
    <t>Otidea platyspora</t>
  </si>
  <si>
    <t>Otidea propinquata</t>
  </si>
  <si>
    <t>Otidea spec.</t>
  </si>
  <si>
    <t>Otidea tuomikoskii</t>
  </si>
  <si>
    <t>Otidea umbrina</t>
  </si>
  <si>
    <t>Otthia helvetica</t>
  </si>
  <si>
    <t>Otthia spec.</t>
  </si>
  <si>
    <t>Otthia spiraeae</t>
  </si>
  <si>
    <t>Oudemansiella badia ss. J. E. Lange</t>
  </si>
  <si>
    <t>Oudemansiella caussei</t>
  </si>
  <si>
    <t>Oudemansiella longipes</t>
  </si>
  <si>
    <t>Oudemansiella mediterranea</t>
  </si>
  <si>
    <t>Oudemansiella melanotricha</t>
  </si>
  <si>
    <t>Oudemansiella mucida</t>
  </si>
  <si>
    <t>Oudemansiella nigra</t>
  </si>
  <si>
    <t>Oudemansiella platyphylla</t>
  </si>
  <si>
    <t>Oudemansiella pseudoradicata</t>
  </si>
  <si>
    <t>Oudemansiella pudens</t>
  </si>
  <si>
    <t>Oudemansiella radicata</t>
  </si>
  <si>
    <t>Oudemansiella spec.</t>
  </si>
  <si>
    <t>Ovularia asperifolii</t>
  </si>
  <si>
    <t>Ovularia spec.</t>
  </si>
  <si>
    <t>Ovularia sphaeroidea</t>
  </si>
  <si>
    <t>Ovularia vossiana</t>
  </si>
  <si>
    <t>Ovulinia spec.</t>
  </si>
  <si>
    <t>Owingsia umbellifera</t>
  </si>
  <si>
    <t>Oxnerella castanomelodes</t>
  </si>
  <si>
    <t>Oxyporus corticola</t>
  </si>
  <si>
    <t>Oxyporus latemarginatus</t>
  </si>
  <si>
    <t>Oxyporus obducens</t>
  </si>
  <si>
    <t>Oxyporus populinus</t>
  </si>
  <si>
    <t>Oxyporus ravidus</t>
  </si>
  <si>
    <t>Oxyporus spec.</t>
  </si>
  <si>
    <t>Ozonium auricomum</t>
  </si>
  <si>
    <t>Ozonium spec.</t>
  </si>
  <si>
    <t>Pachydisca spec.</t>
  </si>
  <si>
    <t>Pachydisca subtrabinella</t>
  </si>
  <si>
    <t>Pachyella aquatilis</t>
  </si>
  <si>
    <t>Pachyella babingtonii</t>
  </si>
  <si>
    <t>Pachyella coquandii</t>
  </si>
  <si>
    <t>Pachyella pseudosuccosa</t>
  </si>
  <si>
    <t>Pachyella spec.</t>
  </si>
  <si>
    <t>Pachyella subisabellina</t>
  </si>
  <si>
    <t>Pachyella violaceonigra</t>
  </si>
  <si>
    <t>Pachykytospora spec.</t>
  </si>
  <si>
    <t>Pachykytospora tuberculosa</t>
  </si>
  <si>
    <t>Pachylepyrium funariophilum</t>
  </si>
  <si>
    <t>Pachylepyrium spec.</t>
  </si>
  <si>
    <t>Pachyphiale fagicola</t>
  </si>
  <si>
    <t>Pachyphlodes melanoxantha</t>
  </si>
  <si>
    <t>Pachyphloeus spec.</t>
  </si>
  <si>
    <t>Pachythyrium parasiticum</t>
  </si>
  <si>
    <t>Paecilomyces farinosus</t>
  </si>
  <si>
    <t>Paecilomyces spec.</t>
  </si>
  <si>
    <t>Panaeolina foenisecii</t>
  </si>
  <si>
    <t>Panaeolina spec.</t>
  </si>
  <si>
    <t>Panaeolopsis spec.</t>
  </si>
  <si>
    <t>Panaeolus acuminatus</t>
  </si>
  <si>
    <t>Panaeolus acuminatus var. cephalocystis</t>
  </si>
  <si>
    <t>Panaeolus antillarum</t>
  </si>
  <si>
    <t>Panaeolus ater</t>
  </si>
  <si>
    <t>Panaeolus campanulatus</t>
  </si>
  <si>
    <t>Panaeolus cinctulus</t>
  </si>
  <si>
    <t>Panaeolus cyanescens</t>
  </si>
  <si>
    <t>Panaeolus dunensis</t>
  </si>
  <si>
    <t>Panaeolus fimicola</t>
  </si>
  <si>
    <t>Panaeolus fimiputris</t>
  </si>
  <si>
    <t>Panaeolus foenisecii</t>
  </si>
  <si>
    <t>Panaeolus fontinalis</t>
  </si>
  <si>
    <t>Panaeolus guttulatus</t>
  </si>
  <si>
    <t>Panaeolus obliquoporus</t>
  </si>
  <si>
    <t>Panaeolus olivaceus</t>
  </si>
  <si>
    <t>Panaeolus papilionaceus</t>
  </si>
  <si>
    <t>Panaeolus papilionaceus var. capitatocystis</t>
  </si>
  <si>
    <t>Panaeolus papilionaceus var. parvisporus</t>
  </si>
  <si>
    <t>Panaeolus phalaenarum</t>
  </si>
  <si>
    <t>Panaeolus pseudoguttulatus</t>
  </si>
  <si>
    <t>Panaeolus reticulatus</t>
  </si>
  <si>
    <t>Panaeolus retirugis</t>
  </si>
  <si>
    <t>Panaeolus rickenii</t>
  </si>
  <si>
    <t>Panaeolus semiovatus</t>
  </si>
  <si>
    <t>Panaeolus semiovatus var. phalaenarum</t>
  </si>
  <si>
    <t>Panaeolus spec.</t>
  </si>
  <si>
    <t>Panaeolus sphinctrinus</t>
  </si>
  <si>
    <t>Panaeolus sphinctrinus var. minor</t>
  </si>
  <si>
    <t>Panaeolus subbalteatus</t>
  </si>
  <si>
    <t>Panaeolus uliginosus</t>
  </si>
  <si>
    <t>Panellus mitis</t>
  </si>
  <si>
    <t>Panellus patellaris</t>
  </si>
  <si>
    <t>Panellus ringens</t>
  </si>
  <si>
    <t>Panellus serotinus</t>
  </si>
  <si>
    <t>Panellus spec.</t>
  </si>
  <si>
    <t>Panellus stipticus</t>
  </si>
  <si>
    <t>Panellus stypticus</t>
  </si>
  <si>
    <t>Panellus violaceofulvus</t>
  </si>
  <si>
    <t>Panus conchatus</t>
  </si>
  <si>
    <t>Panus lecomtei</t>
  </si>
  <si>
    <t>Panus neostrigosus</t>
  </si>
  <si>
    <t>Panus rudis</t>
  </si>
  <si>
    <t>Panus spec.</t>
  </si>
  <si>
    <t>Panus stipticus</t>
  </si>
  <si>
    <t>Panus suavissimus</t>
  </si>
  <si>
    <t>Panus tigrinus</t>
  </si>
  <si>
    <t>Panus torulosus</t>
  </si>
  <si>
    <t>Paracercosporidium microsorum</t>
  </si>
  <si>
    <t>Paracercosporidium tiliae</t>
  </si>
  <si>
    <t>Paraconiothyrium fuckelii</t>
  </si>
  <si>
    <t>Paraconiothyrium tiliae</t>
  </si>
  <si>
    <t>Paradiacheopsis fimbriata</t>
  </si>
  <si>
    <t>Paradiacheopsis solitaria</t>
  </si>
  <si>
    <t>Paradiacheopsis spec.</t>
  </si>
  <si>
    <t>Paradidymella spec.</t>
  </si>
  <si>
    <t>Parafenestella alpina</t>
  </si>
  <si>
    <t>Parafenestella austriaca</t>
  </si>
  <si>
    <t>Parafenestella faberi</t>
  </si>
  <si>
    <t>Parafenestella germanica</t>
  </si>
  <si>
    <t>Parafenestella parasalicum</t>
  </si>
  <si>
    <t>Parafenestella rosacearum</t>
  </si>
  <si>
    <t>Parafenestella salicis</t>
  </si>
  <si>
    <t>Parafenestella salicum</t>
  </si>
  <si>
    <t>Parafenestella tetratrupha</t>
  </si>
  <si>
    <t>Parafenestella vindobonensis</t>
  </si>
  <si>
    <t>Paragaeumannomyces abietinus</t>
  </si>
  <si>
    <t>Paragalactinia michelii</t>
  </si>
  <si>
    <t>Paragalactinia succosa</t>
  </si>
  <si>
    <t>Paragalactinia succosella</t>
  </si>
  <si>
    <t>Paragymnopus perforans</t>
  </si>
  <si>
    <t>Parahelicomyces paludosus</t>
  </si>
  <si>
    <t>Paraisaria gracilis</t>
  </si>
  <si>
    <t>Paralepistopsis amoenolens</t>
  </si>
  <si>
    <t>Paralepistopsis spec.</t>
  </si>
  <si>
    <t>Paraleptosphaeria macrospora</t>
  </si>
  <si>
    <t>Paraleptosphaeria nitschkei</t>
  </si>
  <si>
    <t>Paraleptosphaeria praetermissa</t>
  </si>
  <si>
    <t>Paranectria oropensis</t>
  </si>
  <si>
    <t>Paranectria spec.</t>
  </si>
  <si>
    <t>Paraperonospora leptosperma</t>
  </si>
  <si>
    <t>Paraperonospora spec.</t>
  </si>
  <si>
    <t>Paraphaeosphaeria glaucopunctata</t>
  </si>
  <si>
    <t>Paraphaeosphaeria longispora</t>
  </si>
  <si>
    <t>Paraphaeosphaeria michotii</t>
  </si>
  <si>
    <t>Paraphaeosphaeria spec.</t>
  </si>
  <si>
    <t>Parascutellinia arctespora</t>
  </si>
  <si>
    <t>Parascutellinia carneosanguinea</t>
  </si>
  <si>
    <t>Parascutellinia fuckelii</t>
  </si>
  <si>
    <t>Parascutellinia spec.</t>
  </si>
  <si>
    <t>Parasola auricoma</t>
  </si>
  <si>
    <t>Parasola conopilea</t>
  </si>
  <si>
    <t>Parasola kuehneri</t>
  </si>
  <si>
    <t>Parasola leiocephala</t>
  </si>
  <si>
    <t>Parasola megasperma</t>
  </si>
  <si>
    <t>Parasola misera</t>
  </si>
  <si>
    <t>Parasola plicatilis</t>
  </si>
  <si>
    <t>Parasola plicatilis var. leiocephala</t>
  </si>
  <si>
    <t>Parasola schroeteri</t>
  </si>
  <si>
    <t>Parasola spec.</t>
  </si>
  <si>
    <t>Parastagonospora nodorum</t>
  </si>
  <si>
    <t>Paratrichophaea boudieri</t>
  </si>
  <si>
    <t>Paratrichophaea spec.</t>
  </si>
  <si>
    <t>Paraxylaria xylostei</t>
  </si>
  <si>
    <t>Parmastomyces mollissimus</t>
  </si>
  <si>
    <t>Parmastomyces spec.</t>
  </si>
  <si>
    <t>Parmastomyces transmutans</t>
  </si>
  <si>
    <t>Parmelia omphalodes</t>
  </si>
  <si>
    <t>Parmelia saxatilis</t>
  </si>
  <si>
    <t>Parmelia subrudecta</t>
  </si>
  <si>
    <t>Parmelia sulcata</t>
  </si>
  <si>
    <t>Parmeliella triptophylla</t>
  </si>
  <si>
    <t>Parmelina pastillifera</t>
  </si>
  <si>
    <t>Parmelina quercina</t>
  </si>
  <si>
    <t>Parmelina tiliacea</t>
  </si>
  <si>
    <t>Parmeliopsis ambigua</t>
  </si>
  <si>
    <t>Parmeliopsis hyperopta</t>
  </si>
  <si>
    <t>Parmotrema arnoldii</t>
  </si>
  <si>
    <t>Parmotrema crinitum</t>
  </si>
  <si>
    <t>Parmotrema perlatum</t>
  </si>
  <si>
    <t>Parorbiliopsis extumescens</t>
  </si>
  <si>
    <t>Parorbiliopsis minuta</t>
  </si>
  <si>
    <t>Parorbiliopsis spec.</t>
  </si>
  <si>
    <t>Parvobasidium spec.</t>
  </si>
  <si>
    <t>Passalora angelicae</t>
  </si>
  <si>
    <t>Passalora bupleuri</t>
  </si>
  <si>
    <t>Passalora campi-silii</t>
  </si>
  <si>
    <t>Passalora capsicicola</t>
  </si>
  <si>
    <t>Passalora depressa</t>
  </si>
  <si>
    <t>Passalora dubia</t>
  </si>
  <si>
    <t>Passalora microsora</t>
  </si>
  <si>
    <t>Passalora montana</t>
  </si>
  <si>
    <t>Passalora murina</t>
  </si>
  <si>
    <t>Passalora pastinacae</t>
  </si>
  <si>
    <t>Passalora puncta</t>
  </si>
  <si>
    <t>Passalora rosae</t>
  </si>
  <si>
    <t>Passalora spec.</t>
  </si>
  <si>
    <t>Passalora vexans</t>
  </si>
  <si>
    <t>Patellaria atrata</t>
  </si>
  <si>
    <t>Patellaria crassispora</t>
  </si>
  <si>
    <t>Patellaria spec.</t>
  </si>
  <si>
    <t>Patellariopsis atrovinosa</t>
  </si>
  <si>
    <t>Patellariopsis spec.</t>
  </si>
  <si>
    <t>Patinella sanguineoatra</t>
  </si>
  <si>
    <t>Patinella spec.</t>
  </si>
  <si>
    <t>Patinellaria sanguinea</t>
  </si>
  <si>
    <t>Patinellaria spec.</t>
  </si>
  <si>
    <t>Paullicorticium allantosporum</t>
  </si>
  <si>
    <t>Paullicorticium ansatum</t>
  </si>
  <si>
    <t>Paullicorticium delicatissimum</t>
  </si>
  <si>
    <t>Paullicorticium niveocremeum</t>
  </si>
  <si>
    <t>Paullicorticium pearsonii</t>
  </si>
  <si>
    <t>Paullicorticium spec.</t>
  </si>
  <si>
    <t>Paxillus adelphus</t>
  </si>
  <si>
    <t>Paxillus ammoniavirescens</t>
  </si>
  <si>
    <t>Paxillus atrotomentosus</t>
  </si>
  <si>
    <t>Paxillus cuprinus</t>
  </si>
  <si>
    <t>Paxillus filamentosus</t>
  </si>
  <si>
    <t>Paxillus involutus</t>
  </si>
  <si>
    <t>Paxillus olivellus</t>
  </si>
  <si>
    <t>Paxillus panuoides</t>
  </si>
  <si>
    <t>Paxillus rubicundulus agg.</t>
  </si>
  <si>
    <t>Paxillus spec.</t>
  </si>
  <si>
    <t>Paxillus validus</t>
  </si>
  <si>
    <t>Paxina acetabulum</t>
  </si>
  <si>
    <t>Paxina leucomelas</t>
  </si>
  <si>
    <t>Paxina sulcata</t>
  </si>
  <si>
    <t>Peckiella deformans</t>
  </si>
  <si>
    <t>Peckiella lateritia</t>
  </si>
  <si>
    <t>Peckiella viridis</t>
  </si>
  <si>
    <t>Pellidiscus pallidus</t>
  </si>
  <si>
    <t>Pellidiscus spec.</t>
  </si>
  <si>
    <t>Pelloporus leporinus</t>
  </si>
  <si>
    <t>Pelloporus tomentosus</t>
  </si>
  <si>
    <t>Pelloporus triqueter</t>
  </si>
  <si>
    <t>Peltigera aphthosa</t>
  </si>
  <si>
    <t>Peltigera didactyla var. didactyla</t>
  </si>
  <si>
    <t>Peltigera horizontalis</t>
  </si>
  <si>
    <t>Peltigera lepidophora</t>
  </si>
  <si>
    <t>Peltigera membranacea</t>
  </si>
  <si>
    <t>Peltigera polydactylon</t>
  </si>
  <si>
    <t>Peltigera praetextata</t>
  </si>
  <si>
    <t>Peltigera rufescens</t>
  </si>
  <si>
    <t>Peltigera spec.</t>
  </si>
  <si>
    <t>Peltigeromyces mollisioides</t>
  </si>
  <si>
    <t>Penicillium brevicompactum</t>
  </si>
  <si>
    <t>Penicillium citrinum</t>
  </si>
  <si>
    <t>Penicillium expansum</t>
  </si>
  <si>
    <t>Penicillium fellutanum</t>
  </si>
  <si>
    <t>Penicillium glaucum</t>
  </si>
  <si>
    <t>Penicillium raistrickii</t>
  </si>
  <si>
    <t>Penicillium simplicissimum</t>
  </si>
  <si>
    <t>Penicillium spec.</t>
  </si>
  <si>
    <t>Peniophora allescheri</t>
  </si>
  <si>
    <t>Peniophora aurantiaca</t>
  </si>
  <si>
    <t>Peniophora byssoidea</t>
  </si>
  <si>
    <t>Peniophora carneola</t>
  </si>
  <si>
    <t>Peniophora chaetophora</t>
  </si>
  <si>
    <t>Peniophora chordalis</t>
  </si>
  <si>
    <t>Peniophora cinerea</t>
  </si>
  <si>
    <t>Peniophora cinerea var. interrupta</t>
  </si>
  <si>
    <t>Peniophora coccineofulva</t>
  </si>
  <si>
    <t>Peniophora cremea</t>
  </si>
  <si>
    <t>Peniophora cretacea</t>
  </si>
  <si>
    <t>Peniophora eichleriana</t>
  </si>
  <si>
    <t>Peniophora erikssonii</t>
  </si>
  <si>
    <t>Peniophora gigantea</t>
  </si>
  <si>
    <t>Peniophora glebulosa</t>
  </si>
  <si>
    <t>Peniophora hastata</t>
  </si>
  <si>
    <t>Peniophora heterospora</t>
  </si>
  <si>
    <t>Peniophora incarnata</t>
  </si>
  <si>
    <t>Peniophora junipericola</t>
  </si>
  <si>
    <t>Peniophora laeta</t>
  </si>
  <si>
    <t>Peniophora laevis</t>
  </si>
  <si>
    <t>Peniophora lilacea</t>
  </si>
  <si>
    <t>Peniophora limitata</t>
  </si>
  <si>
    <t>Peniophora livida ss. auct. eur.</t>
  </si>
  <si>
    <t>Peniophora longispora</t>
  </si>
  <si>
    <t>Peniophora lycii</t>
  </si>
  <si>
    <t>Peniophora meridionalis</t>
  </si>
  <si>
    <t>Peniophora mollis</t>
  </si>
  <si>
    <t>Peniophora mutata</t>
  </si>
  <si>
    <t>Peniophora nivea</t>
  </si>
  <si>
    <t>Peniophora nuda</t>
  </si>
  <si>
    <t>Peniophora pallidula</t>
  </si>
  <si>
    <t>Peniophora piceae</t>
  </si>
  <si>
    <t>Peniophora pini</t>
  </si>
  <si>
    <t>Peniophora pithya</t>
  </si>
  <si>
    <t>Peniophora polonensis</t>
  </si>
  <si>
    <t>Peniophora polygonia</t>
  </si>
  <si>
    <t>Peniophora pseudoversicolor</t>
  </si>
  <si>
    <t>Peniophora pubera</t>
  </si>
  <si>
    <t>Peniophora quercina</t>
  </si>
  <si>
    <t>Peniophora romellii</t>
  </si>
  <si>
    <t>Peniophora rufa</t>
  </si>
  <si>
    <t>Peniophora rufomarginata</t>
  </si>
  <si>
    <t>Peniophora sanguinea</t>
  </si>
  <si>
    <t>Peniophora setigera</t>
  </si>
  <si>
    <t>Peniophora spec.</t>
  </si>
  <si>
    <t>Peniophora subalutacea</t>
  </si>
  <si>
    <t>Peniophora subcalcea</t>
  </si>
  <si>
    <t>Peniophora subincarnata</t>
  </si>
  <si>
    <t>Peniophora subsulphurea</t>
  </si>
  <si>
    <t>Peniophora tamaricicola</t>
  </si>
  <si>
    <t>Peniophora tomentella</t>
  </si>
  <si>
    <t>Peniophora velutina</t>
  </si>
  <si>
    <t>Peniophora versicolor</t>
  </si>
  <si>
    <t>Peniophora versiformis</t>
  </si>
  <si>
    <t>Peniophora vilis</t>
  </si>
  <si>
    <t>Peniophora violaceolivida</t>
  </si>
  <si>
    <t>Peniophorella clavigera</t>
  </si>
  <si>
    <t>Peniophorella cylindrocystidiata</t>
  </si>
  <si>
    <t>Peniophorella echinocystis</t>
  </si>
  <si>
    <t>Peniophorella guttulifera</t>
  </si>
  <si>
    <t>Peniophorella martinii</t>
  </si>
  <si>
    <t>Peniophorella pallida</t>
  </si>
  <si>
    <t>Peniophorella praetermissa</t>
  </si>
  <si>
    <t>Peniophorella pubera</t>
  </si>
  <si>
    <t>Peniophorella spec.</t>
  </si>
  <si>
    <t>Peniophorella tsugae</t>
  </si>
  <si>
    <t>Penzigia spec.</t>
  </si>
  <si>
    <t>Perenniporia fraxinea</t>
  </si>
  <si>
    <t>Perenniporia fulviseda</t>
  </si>
  <si>
    <t>Perenniporia medulla-panis</t>
  </si>
  <si>
    <t>Perenniporia meridionalis</t>
  </si>
  <si>
    <t>Perenniporia ochroleuca</t>
  </si>
  <si>
    <t>Perenniporia rosmarini</t>
  </si>
  <si>
    <t>Perenniporia spec.</t>
  </si>
  <si>
    <t>Perenniporia tenuis</t>
  </si>
  <si>
    <t>Perichaena chrysosperma</t>
  </si>
  <si>
    <t>Perichaena corticalis</t>
  </si>
  <si>
    <t>Perichaena depressa</t>
  </si>
  <si>
    <t>Perichaena spec.</t>
  </si>
  <si>
    <t>Perichaena stipitata</t>
  </si>
  <si>
    <t>Perichaena strobilina</t>
  </si>
  <si>
    <t>Perichaena vermicularis</t>
  </si>
  <si>
    <t>Periconia atra</t>
  </si>
  <si>
    <t>Periconia byssoides</t>
  </si>
  <si>
    <t>Periconia cookei</t>
  </si>
  <si>
    <t>Periconia digitata</t>
  </si>
  <si>
    <t>Periconia hispidula</t>
  </si>
  <si>
    <t>Periconia minutissima</t>
  </si>
  <si>
    <t>Periconia sidae</t>
  </si>
  <si>
    <t>Periconia spec.</t>
  </si>
  <si>
    <t>Peridermium oblongisporium</t>
  </si>
  <si>
    <t>Peridermium oblongisporum</t>
  </si>
  <si>
    <t>Peridermium spec.</t>
  </si>
  <si>
    <t>Peroneutypa heteracantha</t>
  </si>
  <si>
    <t>Peroneutypa scoparia</t>
  </si>
  <si>
    <t>Peroneutypa spec.</t>
  </si>
  <si>
    <t>Peronospora aestivalis</t>
  </si>
  <si>
    <t>Peronospora affinis</t>
  </si>
  <si>
    <t>Peronospora agrestis</t>
  </si>
  <si>
    <t>Peronospora agrostemmatis</t>
  </si>
  <si>
    <t>Peronospora alchemillae</t>
  </si>
  <si>
    <t>Peronospora alpicola</t>
  </si>
  <si>
    <t>Peronospora alsinearum</t>
  </si>
  <si>
    <t>Peronospora alta</t>
  </si>
  <si>
    <t>Peronospora androsaces</t>
  </si>
  <si>
    <t>Peronospora aparines</t>
  </si>
  <si>
    <t>Peronospora aquatica</t>
  </si>
  <si>
    <t>Peronospora arabidis-hirsutae</t>
  </si>
  <si>
    <t>Peronospora arabidis-turritae</t>
  </si>
  <si>
    <t>Peronospora arborescens</t>
  </si>
  <si>
    <t>Peronospora arenariae</t>
  </si>
  <si>
    <t>Peronospora arthurii</t>
  </si>
  <si>
    <t>Peronospora arvensis</t>
  </si>
  <si>
    <t>Peronospora asperuginis</t>
  </si>
  <si>
    <t>Peronospora astragalina</t>
  </si>
  <si>
    <t>Peronospora barbareae</t>
  </si>
  <si>
    <t>Peronospora beccarii</t>
  </si>
  <si>
    <t>Peronospora belbahrii</t>
  </si>
  <si>
    <t>Peronospora boni-henrici</t>
  </si>
  <si>
    <t>Peronospora bulbocapni</t>
  </si>
  <si>
    <t>Peronospora buniadis</t>
  </si>
  <si>
    <t>Peronospora calotheca</t>
  </si>
  <si>
    <t>Peronospora camelinae</t>
  </si>
  <si>
    <t>Peronospora campestris</t>
  </si>
  <si>
    <t>Peronospora cerastii-anomali</t>
  </si>
  <si>
    <t>Peronospora cerastii-brachypetali</t>
  </si>
  <si>
    <t>Peronospora cerinthes</t>
  </si>
  <si>
    <t>Peronospora chenopodii</t>
  </si>
  <si>
    <t>Peronospora chenopodii-ficifolii</t>
  </si>
  <si>
    <t>Peronospora chenopodii-polyspermi</t>
  </si>
  <si>
    <t>Peronospora chrysosplenii</t>
  </si>
  <si>
    <t>Peronospora conferta</t>
  </si>
  <si>
    <t>Peronospora conglomerata</t>
  </si>
  <si>
    <t>Peronospora consolidae</t>
  </si>
  <si>
    <t>Peronospora corollae</t>
  </si>
  <si>
    <t>Peronospora coronillae</t>
  </si>
  <si>
    <t>Peronospora corydalis</t>
  </si>
  <si>
    <t>Peronospora corydalis-intermediae</t>
  </si>
  <si>
    <t>Peronospora corydalis-pumilae</t>
  </si>
  <si>
    <t>Peronospora crustosa</t>
  </si>
  <si>
    <t>Peronospora cyparissiae</t>
  </si>
  <si>
    <t>Peronospora dentariae</t>
  </si>
  <si>
    <t>Peronospora destructor</t>
  </si>
  <si>
    <t>Peronospora digitalina</t>
  </si>
  <si>
    <t>Peronospora diplotaxidis</t>
  </si>
  <si>
    <t>Peronospora dipsaci</t>
  </si>
  <si>
    <t>Peronospora ducometi</t>
  </si>
  <si>
    <t>Peronospora echinospermi</t>
  </si>
  <si>
    <t>Peronospora erodii</t>
  </si>
  <si>
    <t>Peronospora erophilae</t>
  </si>
  <si>
    <t>Peronospora erucastri</t>
  </si>
  <si>
    <t>Peronospora ervi</t>
  </si>
  <si>
    <t>Peronospora erythraeae</t>
  </si>
  <si>
    <t>Peronospora esulae</t>
  </si>
  <si>
    <t>Peronospora farinosa</t>
  </si>
  <si>
    <t>Peronospora ficariae</t>
  </si>
  <si>
    <t>Peronospora flava</t>
  </si>
  <si>
    <t>Peronospora fulva</t>
  </si>
  <si>
    <t>Peronospora fumariae</t>
  </si>
  <si>
    <t>Peronospora galii</t>
  </si>
  <si>
    <t>Peronospora galii-pedemontani</t>
  </si>
  <si>
    <t>Peronospora galii-veri</t>
  </si>
  <si>
    <t>Peronospora gei</t>
  </si>
  <si>
    <t>Peronospora grisea</t>
  </si>
  <si>
    <t>Peronospora hariotii</t>
  </si>
  <si>
    <t>Peronospora hiemalis</t>
  </si>
  <si>
    <t>Peronospora holostei</t>
  </si>
  <si>
    <t>Peronospora illyrica</t>
  </si>
  <si>
    <t>Peronospora jaapiana</t>
  </si>
  <si>
    <t>Peronospora knautiae</t>
  </si>
  <si>
    <t>Peronospora kochiae-scopariae</t>
  </si>
  <si>
    <t>Peronospora lamii</t>
  </si>
  <si>
    <t>Peronospora lamii-amplexicaulis</t>
  </si>
  <si>
    <t>Peronospora lamii-maculati</t>
  </si>
  <si>
    <t>Peronospora lapponica</t>
  </si>
  <si>
    <t>Peronospora lathyri-versicoloris</t>
  </si>
  <si>
    <t>Peronospora lathyrina</t>
  </si>
  <si>
    <t>Peronospora lepidii-sativi</t>
  </si>
  <si>
    <t>Peronospora lepigoni</t>
  </si>
  <si>
    <t>Peronospora leptoclada</t>
  </si>
  <si>
    <t>Peronospora linariae-genistifoliae</t>
  </si>
  <si>
    <t>Peronospora lithospermi</t>
  </si>
  <si>
    <t>Peronospora lotorum</t>
  </si>
  <si>
    <t>Peronospora manshurica</t>
  </si>
  <si>
    <t>Peronospora mayorii</t>
  </si>
  <si>
    <t>Peronospora meconopsidis</t>
  </si>
  <si>
    <t>Peronospora medicaginis-minimae</t>
  </si>
  <si>
    <t>Peronospora meliloti</t>
  </si>
  <si>
    <t>Peronospora minor</t>
  </si>
  <si>
    <t>Peronospora myosotidis</t>
  </si>
  <si>
    <t>Peronospora niessleana</t>
  </si>
  <si>
    <t>Peronospora obovata</t>
  </si>
  <si>
    <t>Peronospora oerteliana</t>
  </si>
  <si>
    <t>Peronospora omphalodis</t>
  </si>
  <si>
    <t>Peronospora palustris</t>
  </si>
  <si>
    <t>Peronospora parasitica</t>
  </si>
  <si>
    <t>Peronospora parva</t>
  </si>
  <si>
    <t>Peronospora paula</t>
  </si>
  <si>
    <t>Peronospora phyteumatis</t>
  </si>
  <si>
    <t>Peronospora pisi</t>
  </si>
  <si>
    <t>Peronospora polygoni</t>
  </si>
  <si>
    <t>Peronospora polygoni-convolvuli</t>
  </si>
  <si>
    <t>Peronospora potentillae</t>
  </si>
  <si>
    <t>Peronospora potentillae-anserinae</t>
  </si>
  <si>
    <t>Peronospora potentillae-reptantis</t>
  </si>
  <si>
    <t>Peronospora pulmonariae</t>
  </si>
  <si>
    <t>Peronospora pulveracea</t>
  </si>
  <si>
    <t>Peronospora radii</t>
  </si>
  <si>
    <t>Peronospora ranunculi</t>
  </si>
  <si>
    <t>Peronospora romanica</t>
  </si>
  <si>
    <t>Peronospora rorippae-islandicae</t>
  </si>
  <si>
    <t>Peronospora rubi</t>
  </si>
  <si>
    <t>Peronospora rumicis</t>
  </si>
  <si>
    <t>Peronospora sanguisorbae</t>
  </si>
  <si>
    <t>Peronospora scleranthi</t>
  </si>
  <si>
    <t>Peronospora sepium</t>
  </si>
  <si>
    <t>Peronospora sherardiae</t>
  </si>
  <si>
    <t>Peronospora silvatica</t>
  </si>
  <si>
    <t>Peronospora silvestris</t>
  </si>
  <si>
    <t>Peronospora simplicior</t>
  </si>
  <si>
    <t>Peronospora sisymbrii-officinalis</t>
  </si>
  <si>
    <t>Peronospora somniferi</t>
  </si>
  <si>
    <t>Peronospora sordida</t>
  </si>
  <si>
    <t>Peronospora sparsa</t>
  </si>
  <si>
    <t>Peronospora spec.</t>
  </si>
  <si>
    <t>Peronospora stachydis</t>
  </si>
  <si>
    <t>Peronospora stellariae-uliginosae</t>
  </si>
  <si>
    <t>Peronospora stigmaticola</t>
  </si>
  <si>
    <t>Peronospora swinglei</t>
  </si>
  <si>
    <t>Peronospora symphyti</t>
  </si>
  <si>
    <t>Peronospora tabacina</t>
  </si>
  <si>
    <t>Peronospora tetragonolobi</t>
  </si>
  <si>
    <t>Peronospora teucrii</t>
  </si>
  <si>
    <t>Peronospora tomentosa</t>
  </si>
  <si>
    <t>Peronospora tranzscheliana</t>
  </si>
  <si>
    <t>Peronospora trifolii-alpestris</t>
  </si>
  <si>
    <t>Peronospora trifolii-arvensis</t>
  </si>
  <si>
    <t>Peronospora trifolii-hybridi</t>
  </si>
  <si>
    <t>Peronospora trifolii-minoris</t>
  </si>
  <si>
    <t>Peronospora trifolii-pratensis</t>
  </si>
  <si>
    <t>Peronospora trifolii-repentis</t>
  </si>
  <si>
    <t>Peronospora trifoliorum</t>
  </si>
  <si>
    <t>Peronospora trivialis</t>
  </si>
  <si>
    <t>Peronospora valerianae</t>
  </si>
  <si>
    <t>Peronospora valerianellae</t>
  </si>
  <si>
    <t>Peronospora variabilis</t>
  </si>
  <si>
    <t>Peronospora verbasci</t>
  </si>
  <si>
    <t>Peronospora verbenae</t>
  </si>
  <si>
    <t>Peronospora vernalis</t>
  </si>
  <si>
    <t>Peronospora veronicae-cymbalariae</t>
  </si>
  <si>
    <t>Peronospora viciae</t>
  </si>
  <si>
    <t>Peronospora viciae-lathyroidis</t>
  </si>
  <si>
    <t>Peronospora viciae-tetraspermae</t>
  </si>
  <si>
    <t>Peronospora violacea</t>
  </si>
  <si>
    <t>Peronospora violae</t>
  </si>
  <si>
    <t>Perrotia abietis</t>
  </si>
  <si>
    <t>Perrotia flammea</t>
  </si>
  <si>
    <t>Perrotia spec.</t>
  </si>
  <si>
    <t>Pertusaria albescens</t>
  </si>
  <si>
    <t>Pertusaria amara</t>
  </si>
  <si>
    <t>Pertusaria coccodes</t>
  </si>
  <si>
    <t>Pertusaria coronata</t>
  </si>
  <si>
    <t>Pertusaria leioplaca</t>
  </si>
  <si>
    <t>Perzia triseptata</t>
  </si>
  <si>
    <t>Pestalotiopsis foedans</t>
  </si>
  <si>
    <t>Pestalotiopsis funerea</t>
  </si>
  <si>
    <t>Pestalotiopsis guepinii</t>
  </si>
  <si>
    <t>Pestalotiopsis spec.</t>
  </si>
  <si>
    <t>Pestalotiopsis stevensonii</t>
  </si>
  <si>
    <t>Pestalotiopsis sydowiana</t>
  </si>
  <si>
    <t>Pestalozziella spec.</t>
  </si>
  <si>
    <t>Pestalozziella subsessilis</t>
  </si>
  <si>
    <t>Petrakia deviata</t>
  </si>
  <si>
    <t>Petrakia echinata</t>
  </si>
  <si>
    <t>Petrakia juniperi</t>
  </si>
  <si>
    <t>Petrakia liobae</t>
  </si>
  <si>
    <t>Petrakia spec.</t>
  </si>
  <si>
    <t>Peyronelina glomerulata</t>
  </si>
  <si>
    <t>Peyronelina spec.</t>
  </si>
  <si>
    <t>Peyronellaea obtusa</t>
  </si>
  <si>
    <t>Pezicula acericola</t>
  </si>
  <si>
    <t>Pezicula aurantiaca</t>
  </si>
  <si>
    <t>Pezicula carpinea</t>
  </si>
  <si>
    <t>Pezicula cinnamomea</t>
  </si>
  <si>
    <t>Pezicula cinnamomea f. castaneae</t>
  </si>
  <si>
    <t>Pezicula corylina</t>
  </si>
  <si>
    <t>Pezicula eucrita</t>
  </si>
  <si>
    <t>Pezicula frangulae</t>
  </si>
  <si>
    <t>Pezicula houghtonii</t>
  </si>
  <si>
    <t>Pezicula livida</t>
  </si>
  <si>
    <t>Pezicula myrtillina</t>
  </si>
  <si>
    <t>Pezicula myrtillinoides</t>
  </si>
  <si>
    <t>Pezicula ocellata</t>
  </si>
  <si>
    <t>Pezicula rhododendri</t>
  </si>
  <si>
    <t>Pezicula rubi</t>
  </si>
  <si>
    <t>Pezicula sepium</t>
  </si>
  <si>
    <t>Pezicula spec.</t>
  </si>
  <si>
    <t>Peziza abietina</t>
  </si>
  <si>
    <t>Peziza acroornata</t>
  </si>
  <si>
    <t>Peziza alaskana</t>
  </si>
  <si>
    <t>Peziza ammophila</t>
  </si>
  <si>
    <t>Peziza ampelina</t>
  </si>
  <si>
    <t>Peziza ampliata</t>
  </si>
  <si>
    <t>Peziza anthracophila</t>
  </si>
  <si>
    <t>Peziza apiculata</t>
  </si>
  <si>
    <t>Peziza arvernensis</t>
  </si>
  <si>
    <t>Peziza atrovinosa</t>
  </si>
  <si>
    <t>Peziza aurantia</t>
  </si>
  <si>
    <t>Peziza badia</t>
  </si>
  <si>
    <t>Peziza badioconfusa</t>
  </si>
  <si>
    <t>Peziza badiofusca</t>
  </si>
  <si>
    <t>Peziza badiofuscoides</t>
  </si>
  <si>
    <t>Peziza badioides</t>
  </si>
  <si>
    <t>Peziza boltonii</t>
  </si>
  <si>
    <t>Peziza bovina</t>
  </si>
  <si>
    <t>Peziza brunneoatra</t>
  </si>
  <si>
    <t>Peziza buxea</t>
  </si>
  <si>
    <t>Peziza celtica</t>
  </si>
  <si>
    <t>Peziza cerea</t>
  </si>
  <si>
    <t>Peziza coquandii</t>
  </si>
  <si>
    <t>Peziza crassipes</t>
  </si>
  <si>
    <t>Peziza depressa</t>
  </si>
  <si>
    <t>Peziza domiciliana</t>
  </si>
  <si>
    <t>Peziza echinospora</t>
  </si>
  <si>
    <t>Peziza elaeocarpa</t>
  </si>
  <si>
    <t>Peziza emileia</t>
  </si>
  <si>
    <t>Peziza endocarpoides</t>
  </si>
  <si>
    <t>Peziza epixyla</t>
  </si>
  <si>
    <t>Peziza exogelatinosa</t>
  </si>
  <si>
    <t>Peziza fimeti</t>
  </si>
  <si>
    <t>Peziza flavida</t>
  </si>
  <si>
    <t>Peziza fuckelii</t>
  </si>
  <si>
    <t>Peziza gerardii</t>
  </si>
  <si>
    <t>Peziza granularis</t>
  </si>
  <si>
    <t>Peziza granulosa</t>
  </si>
  <si>
    <t>Peziza howsei</t>
  </si>
  <si>
    <t>Peziza labessiana</t>
  </si>
  <si>
    <t>Peziza lilacinoalba</t>
  </si>
  <si>
    <t>Peziza limnaea</t>
  </si>
  <si>
    <t>Peziza limosa</t>
  </si>
  <si>
    <t>Peziza lividula</t>
  </si>
  <si>
    <t>Peziza lobulata</t>
  </si>
  <si>
    <t>Peziza megalochondra</t>
  </si>
  <si>
    <t>Peziza michelii</t>
  </si>
  <si>
    <t>Peziza micropus</t>
  </si>
  <si>
    <t>Peziza moravecii</t>
  </si>
  <si>
    <t>Peziza moseri</t>
  </si>
  <si>
    <t>Peziza muralis</t>
  </si>
  <si>
    <t>Peziza muscicola</t>
  </si>
  <si>
    <t>Peziza ninguis</t>
  </si>
  <si>
    <t>Peziza nivalis</t>
  </si>
  <si>
    <t>Peziza nivis</t>
  </si>
  <si>
    <t>Peziza obtusapiculata</t>
  </si>
  <si>
    <t>Peziza olivacea Quél.</t>
  </si>
  <si>
    <t>Peziza ostracoderma</t>
  </si>
  <si>
    <t>Peziza paludicola</t>
  </si>
  <si>
    <t>Peziza pauli</t>
  </si>
  <si>
    <t>Peziza perdicina</t>
  </si>
  <si>
    <t>Peziza petersii</t>
  </si>
  <si>
    <t>Peziza phlebospora</t>
  </si>
  <si>
    <t>Peziza phyllogena</t>
  </si>
  <si>
    <t>Peziza plebeia</t>
  </si>
  <si>
    <t>Peziza polaripapulata</t>
  </si>
  <si>
    <t>Peziza praetervisa ss. Boud., Dennis &amp; auct. mult.</t>
  </si>
  <si>
    <t>Peziza praetervisa ss. orig.</t>
  </si>
  <si>
    <t>Peziza proteana</t>
  </si>
  <si>
    <t>Peziza proteana f. sparassioides</t>
  </si>
  <si>
    <t>Peziza pseudoammophila</t>
  </si>
  <si>
    <t>Peziza pseudoanthracina</t>
  </si>
  <si>
    <t>Peziza pseudovesiculosa</t>
  </si>
  <si>
    <t>Peziza pseudoviolacea</t>
  </si>
  <si>
    <t>Peziza repanda</t>
  </si>
  <si>
    <t>Peziza saccardiana</t>
  </si>
  <si>
    <t>Peziza saniosa</t>
  </si>
  <si>
    <t>Peziza sepiatra</t>
  </si>
  <si>
    <t>Peziza spec.</t>
  </si>
  <si>
    <t>Peziza subcitrina</t>
  </si>
  <si>
    <t>Peziza subisabellina</t>
  </si>
  <si>
    <t>Peziza sublilacina</t>
  </si>
  <si>
    <t>Peziza subumbrina</t>
  </si>
  <si>
    <t>Peziza subviolacea</t>
  </si>
  <si>
    <t>Peziza succosa</t>
  </si>
  <si>
    <t>Peziza succosella</t>
  </si>
  <si>
    <t>Peziza sylvestris</t>
  </si>
  <si>
    <t>Peziza tenacella</t>
  </si>
  <si>
    <t>Peziza udicola</t>
  </si>
  <si>
    <t>Peziza vacinii</t>
  </si>
  <si>
    <t>Peziza varia</t>
  </si>
  <si>
    <t>Peziza vesiculosa</t>
  </si>
  <si>
    <t>Peziza violacea f. terricola</t>
  </si>
  <si>
    <t>Peziza violacea ss. auct.</t>
  </si>
  <si>
    <t>Peziza violacea ss. Boud., Dennis</t>
  </si>
  <si>
    <t>Peziza violacea ss. Breitenbach &amp; Kränzlin, Bres., Maas Geest.</t>
  </si>
  <si>
    <t>Peziza violacea ss. Gerard</t>
  </si>
  <si>
    <t>Peziza vivida</t>
  </si>
  <si>
    <t>Peziza vladimirii</t>
  </si>
  <si>
    <t>Pezizella alniella</t>
  </si>
  <si>
    <t>Pezizella amenti</t>
  </si>
  <si>
    <t>Pezizella chionea</t>
  </si>
  <si>
    <t>Pezizella chrysostigma</t>
  </si>
  <si>
    <t>Pezizella gemmarum</t>
  </si>
  <si>
    <t>Pezizella granulosella</t>
  </si>
  <si>
    <t>Pezizella pulchella</t>
  </si>
  <si>
    <t>Pezizella rufescens</t>
  </si>
  <si>
    <t>Pezizella spec.</t>
  </si>
  <si>
    <t>Pezizella vulgaris</t>
  </si>
  <si>
    <t>Pezizellaster transiens</t>
  </si>
  <si>
    <t>Pezoloma ciliiferum</t>
  </si>
  <si>
    <t>Pezoloma herbicola</t>
  </si>
  <si>
    <t>Pezoloma marchantiae</t>
  </si>
  <si>
    <t>Phacellium alborosellum</t>
  </si>
  <si>
    <t>Phacellium carneum</t>
  </si>
  <si>
    <t>Phacellium episphaerium</t>
  </si>
  <si>
    <t>Phacellium spec.</t>
  </si>
  <si>
    <t>Phacellium trifolii</t>
  </si>
  <si>
    <t>Phacellium vossianum</t>
  </si>
  <si>
    <t>Phacidium infestans</t>
  </si>
  <si>
    <t>Phacidium lauri</t>
  </si>
  <si>
    <t>Phacidium multivalve</t>
  </si>
  <si>
    <t>Phacidium spec.</t>
  </si>
  <si>
    <t>Phaeangella semilichenia</t>
  </si>
  <si>
    <t>Phaeoacremonium inconspicuum</t>
  </si>
  <si>
    <t>Phaeoacremonium minimum</t>
  </si>
  <si>
    <t>Phaeoacremonium vibratile</t>
  </si>
  <si>
    <t>Phaeobotryosphaeria spec.</t>
  </si>
  <si>
    <t>Phaeobotryosphaeria visci</t>
  </si>
  <si>
    <t>Phaeocalicium compressulum</t>
  </si>
  <si>
    <t>Phaeocalicium populneum</t>
  </si>
  <si>
    <t>Phaeocalicium spec.</t>
  </si>
  <si>
    <t>Phaeoclavulina abietina</t>
  </si>
  <si>
    <t>Phaeoclavulina decurrens</t>
  </si>
  <si>
    <t>Phaeoclavulina flaccida</t>
  </si>
  <si>
    <t>Phaeoclavulina macrospora</t>
  </si>
  <si>
    <t>Phaeoclavulina myceliosa</t>
  </si>
  <si>
    <t>Phaeoclavulina ochracea</t>
  </si>
  <si>
    <t>Phaeoclavulina roellinii</t>
  </si>
  <si>
    <t>Phaeocollybia arduennensis</t>
  </si>
  <si>
    <t>Phaeocollybia christinae</t>
  </si>
  <si>
    <t>Phaeocollybia festiva</t>
  </si>
  <si>
    <t>Phaeocollybia jennyae</t>
  </si>
  <si>
    <t>Phaeocollybia lugubris</t>
  </si>
  <si>
    <t>Phaeocollybia spec.</t>
  </si>
  <si>
    <t>Phaeodiaporthe appendiculata</t>
  </si>
  <si>
    <t>Phaeodiaporthe spec.</t>
  </si>
  <si>
    <t>Phaeogalera dissimulans</t>
  </si>
  <si>
    <t>Phaeogalera favrei</t>
  </si>
  <si>
    <t>Phaeogalera medullosa</t>
  </si>
  <si>
    <t>Phaeogalera oedipus</t>
  </si>
  <si>
    <t>Phaeogalera spec.</t>
  </si>
  <si>
    <t>Phaeogalera stagnina</t>
  </si>
  <si>
    <t>Phaeogalera stagnina var. pallida</t>
  </si>
  <si>
    <t>Phaeogalera zetlandica</t>
  </si>
  <si>
    <t>Phaeohelotium carpinicola</t>
  </si>
  <si>
    <t>Phaeohelotium epigaeum</t>
  </si>
  <si>
    <t>Phaeohelotium geogenum</t>
  </si>
  <si>
    <t>Phaeohelotium imberbe</t>
  </si>
  <si>
    <t>Phaeohelotium italicum</t>
  </si>
  <si>
    <t>Phaeohelotium monticola</t>
  </si>
  <si>
    <t>Phaeohelotium nobile</t>
  </si>
  <si>
    <t>Phaeohelotium spec.</t>
  </si>
  <si>
    <t>Phaeohelotium subcarneum</t>
  </si>
  <si>
    <t>Phaeohelotium trabinellum</t>
  </si>
  <si>
    <t>Phaeohelotium umbilicatum</t>
  </si>
  <si>
    <t>Phaeohelotium vernum</t>
  </si>
  <si>
    <t>Phaeoisaria clematidis</t>
  </si>
  <si>
    <t>Phaeoisaria spec.</t>
  </si>
  <si>
    <t>Phaeolepiota aurea</t>
  </si>
  <si>
    <t>Phaeolepiota spec.</t>
  </si>
  <si>
    <t>Phaeolus schweinitzii</t>
  </si>
  <si>
    <t>Phaeolus spadiceus</t>
  </si>
  <si>
    <t>Phaeolus spec.</t>
  </si>
  <si>
    <t>Phaeomarasmius erinaceus</t>
  </si>
  <si>
    <t>Phaeomarasmius granulosus</t>
  </si>
  <si>
    <t>Phaeomarasmius horizontalis ss. Kühner, Singer</t>
  </si>
  <si>
    <t>Phaeomarasmius limulatus</t>
  </si>
  <si>
    <t>Phaeomarasmius muricatus</t>
  </si>
  <si>
    <t>Phaeomarasmius rhombosporus</t>
  </si>
  <si>
    <t>Phaeomarasmius rimulincola</t>
  </si>
  <si>
    <t>Phaeomarasmius spec.</t>
  </si>
  <si>
    <t>Phaeomoniella chlamydospora</t>
  </si>
  <si>
    <t>Phaeomycocentrospora cantuariensis</t>
  </si>
  <si>
    <t>Phaeonematoloma myosotis</t>
  </si>
  <si>
    <t>Phaeonematoloma spec.</t>
  </si>
  <si>
    <t>Phaeopezia apiculata</t>
  </si>
  <si>
    <t>Phaeopezia polarispinosa</t>
  </si>
  <si>
    <t>Phaeophlebiopsis ravenelii</t>
  </si>
  <si>
    <t>Phaeophyscia ciliata</t>
  </si>
  <si>
    <t>Phaeophyscia endophoenicea</t>
  </si>
  <si>
    <t>Phaeophyscia hirsuta</t>
  </si>
  <si>
    <t>Phaeophyscia orbicularis</t>
  </si>
  <si>
    <t>Phaeoramularia punctiformis</t>
  </si>
  <si>
    <t>Phaeoramularia spec.</t>
  </si>
  <si>
    <t>Phaeoseptum aquaticum</t>
  </si>
  <si>
    <t>Phaeosolenia densa</t>
  </si>
  <si>
    <t>Phaeosolenia granulosa</t>
  </si>
  <si>
    <t>Phaeosolenia spec.</t>
  </si>
  <si>
    <t>Phaeosphaeria alpina</t>
  </si>
  <si>
    <t>Phaeosphaeria berlesei</t>
  </si>
  <si>
    <t>Phaeosphaeria caricicola</t>
  </si>
  <si>
    <t>Phaeosphaeria caricinella</t>
  </si>
  <si>
    <t>Phaeosphaeria caricis</t>
  </si>
  <si>
    <t>Phaeosphaeria caricis-firmae</t>
  </si>
  <si>
    <t>Phaeosphaeria crenata</t>
  </si>
  <si>
    <t>Phaeosphaeria culmorum</t>
  </si>
  <si>
    <t>Phaeosphaeria emilii</t>
  </si>
  <si>
    <t>Phaeosphaeria epicalamia</t>
  </si>
  <si>
    <t>Phaeosphaeria erikssonii</t>
  </si>
  <si>
    <t>Phaeosphaeria eustoma</t>
  </si>
  <si>
    <t>Phaeosphaeria fuckelii</t>
  </si>
  <si>
    <t>Phaeosphaeria heptamera</t>
  </si>
  <si>
    <t>Phaeosphaeria herpotrichoides</t>
  </si>
  <si>
    <t>Phaeosphaeria inclusa</t>
  </si>
  <si>
    <t>Phaeosphaeria juncicola</t>
  </si>
  <si>
    <t>Phaeosphaeria juncophila</t>
  </si>
  <si>
    <t>Phaeosphaeria lutea</t>
  </si>
  <si>
    <t>Phaeosphaeria lycopodina</t>
  </si>
  <si>
    <t>Phaeosphaeria minuscula</t>
  </si>
  <si>
    <t>Phaeosphaeria nigrans</t>
  </si>
  <si>
    <t>Phaeosphaeria nodorum</t>
  </si>
  <si>
    <t>Phaeosphaeria parvula</t>
  </si>
  <si>
    <t>Phaeosphaeria petkovicensis</t>
  </si>
  <si>
    <t>Phaeosphaeria pleurospora</t>
  </si>
  <si>
    <t>Phaeosphaeria pontiformis</t>
  </si>
  <si>
    <t>Phaeosphaeria silvatica</t>
  </si>
  <si>
    <t>Phaeosphaeria sowerbyi</t>
  </si>
  <si>
    <t>Phaeosphaeria spec.</t>
  </si>
  <si>
    <t>Phaeosphaeria tenuispora</t>
  </si>
  <si>
    <t>Phaeosphaeria typharum</t>
  </si>
  <si>
    <t>Phaeosphaeria vagans</t>
  </si>
  <si>
    <t>Phaeosphaeria viridella</t>
  </si>
  <si>
    <t>Phaeosphaeriopsis glaucopunctata</t>
  </si>
  <si>
    <t>Phaeosporobolus usneae</t>
  </si>
  <si>
    <t>Phaeostalagmus spec.</t>
  </si>
  <si>
    <t>Phaeotellus acerosus</t>
  </si>
  <si>
    <t>Phaeotremella foliacea</t>
  </si>
  <si>
    <t>Phaeotremella frondosa</t>
  </si>
  <si>
    <t>Phaeotremella mycophaga</t>
  </si>
  <si>
    <t>Phaeotremella simplex</t>
  </si>
  <si>
    <t>Phaeotrichosphaeria britannica</t>
  </si>
  <si>
    <t>Phallales spec.</t>
  </si>
  <si>
    <t>Phallogaster saccatus</t>
  </si>
  <si>
    <t>Phallogaster spec.</t>
  </si>
  <si>
    <t>Phallus hadriani</t>
  </si>
  <si>
    <t>Phallus impudicus</t>
  </si>
  <si>
    <t>Phallus impudicus var. pseudoduplicatus</t>
  </si>
  <si>
    <t>Phallus spec.</t>
  </si>
  <si>
    <t>Phanerochaete aculeata</t>
  </si>
  <si>
    <t>Phanerochaete affinis</t>
  </si>
  <si>
    <t>Phanerochaete alnea</t>
  </si>
  <si>
    <t>Phanerochaete cacaina</t>
  </si>
  <si>
    <t>Phanerochaete calotricha</t>
  </si>
  <si>
    <t>Phanerochaete cremea</t>
  </si>
  <si>
    <t>Phanerochaete cremeo-ochracea</t>
  </si>
  <si>
    <t>Phanerochaete cremeoochracea</t>
  </si>
  <si>
    <t>Phanerochaete deflectens</t>
  </si>
  <si>
    <t>Phanerochaete filamentosa ss. auct. eur.</t>
  </si>
  <si>
    <t>Phanerochaete galactites</t>
  </si>
  <si>
    <t>Phanerochaete gigantea</t>
  </si>
  <si>
    <t>Phanerochaete hiulca</t>
  </si>
  <si>
    <t>Phanerochaete jose-ferreirae</t>
  </si>
  <si>
    <t>Phanerochaete laevis</t>
  </si>
  <si>
    <t>Phanerochaete livescens</t>
  </si>
  <si>
    <t>Phanerochaete magnoliae</t>
  </si>
  <si>
    <t>Phanerochaete martelliana</t>
  </si>
  <si>
    <t>Phanerochaete raduloides</t>
  </si>
  <si>
    <t>Phanerochaete ravenellii</t>
  </si>
  <si>
    <t>Phanerochaete sanguinea</t>
  </si>
  <si>
    <t>Phanerochaete septocystidia</t>
  </si>
  <si>
    <t>Phanerochaete sordida</t>
  </si>
  <si>
    <t>Phanerochaete spec.</t>
  </si>
  <si>
    <t>Phanerochaete tuberculata</t>
  </si>
  <si>
    <t>Phanerochaete velutina</t>
  </si>
  <si>
    <t>Phanerochaetella queletii</t>
  </si>
  <si>
    <t>Phanerodontia magnoliae</t>
  </si>
  <si>
    <t>Phanerodontia spec.</t>
  </si>
  <si>
    <t>Phellinidium ferrugineofuscum</t>
  </si>
  <si>
    <t>Phellinidium pouzarii</t>
  </si>
  <si>
    <t>Phellinidium spec.</t>
  </si>
  <si>
    <t>Phellinopsis conchata</t>
  </si>
  <si>
    <t>Phellinopsis spec.</t>
  </si>
  <si>
    <t>Phellinus abietis</t>
  </si>
  <si>
    <t>Phellinus alni</t>
  </si>
  <si>
    <t>Phellinus chrysoloma</t>
  </si>
  <si>
    <t>Phellinus cinereus</t>
  </si>
  <si>
    <t>Phellinus conchatus</t>
  </si>
  <si>
    <t>Phellinus contiguus</t>
  </si>
  <si>
    <t>Phellinus ferreus</t>
  </si>
  <si>
    <t>Phellinus ferrugineofuscus</t>
  </si>
  <si>
    <t>Phellinus ferruginosus</t>
  </si>
  <si>
    <t>Phellinus friesianus</t>
  </si>
  <si>
    <t>Phellinus hartigii</t>
  </si>
  <si>
    <t>Phellinus hippophaecola</t>
  </si>
  <si>
    <t>Phellinus igniarius</t>
  </si>
  <si>
    <t>Phellinus igniarius var. cinereus</t>
  </si>
  <si>
    <t>Phellinus igniarius var. subresupinatus</t>
  </si>
  <si>
    <t>Phellinus igniarius var. trivialis</t>
  </si>
  <si>
    <t>Phellinus laevigatus</t>
  </si>
  <si>
    <t>Phellinus lundellii</t>
  </si>
  <si>
    <t>Phellinus nigricans</t>
  </si>
  <si>
    <t>Phellinus nigrolimitatus</t>
  </si>
  <si>
    <t>Phellinus pini</t>
  </si>
  <si>
    <t>Phellinus pomaceus</t>
  </si>
  <si>
    <t>Phellinus populicola</t>
  </si>
  <si>
    <t>Phellinus pouzarii</t>
  </si>
  <si>
    <t>Phellinus pseudopunctatus</t>
  </si>
  <si>
    <t>Phellinus punctatus</t>
  </si>
  <si>
    <t>Phellinus rhamni</t>
  </si>
  <si>
    <t>Phellinus ribis</t>
  </si>
  <si>
    <t>Phellinus ribis f. euonymi</t>
  </si>
  <si>
    <t>Phellinus rimosus</t>
  </si>
  <si>
    <t>Phellinus robustus</t>
  </si>
  <si>
    <t>Phellinus salicinus</t>
  </si>
  <si>
    <t>Phellinus spec.</t>
  </si>
  <si>
    <t>Phellinus torulosus</t>
  </si>
  <si>
    <t>Phellinus tremulae</t>
  </si>
  <si>
    <t>Phellinus trivialis</t>
  </si>
  <si>
    <t>Phellinus tuberculosus</t>
  </si>
  <si>
    <t>Phellinus viticola</t>
  </si>
  <si>
    <t>Phellinus vorax</t>
  </si>
  <si>
    <t>Phellodon confluens</t>
  </si>
  <si>
    <t>Phellodon connatus</t>
  </si>
  <si>
    <t>Phellodon melaleucus</t>
  </si>
  <si>
    <t>Phellodon niger</t>
  </si>
  <si>
    <t>Phellodon spec.</t>
  </si>
  <si>
    <t>Phellodon tomentosus</t>
  </si>
  <si>
    <t>Phellodon violascens</t>
  </si>
  <si>
    <t>Phellopilus nigrolimitatus</t>
  </si>
  <si>
    <t>Phellopilus spec.</t>
  </si>
  <si>
    <t>Phialea sordida</t>
  </si>
  <si>
    <t>Phialea spec.</t>
  </si>
  <si>
    <t>Phialea subgranulosa</t>
  </si>
  <si>
    <t>Phialea subhyalina</t>
  </si>
  <si>
    <t>Phialina separabilis</t>
  </si>
  <si>
    <t>Phialina spec.</t>
  </si>
  <si>
    <t>Phialina ulmariae</t>
  </si>
  <si>
    <t>Phialocephala spec.</t>
  </si>
  <si>
    <t>Phlebia albida</t>
  </si>
  <si>
    <t>Phlebia aurantiaca</t>
  </si>
  <si>
    <t>Phlebia aurea</t>
  </si>
  <si>
    <t>Phlebia bispora</t>
  </si>
  <si>
    <t>Phlebia bresadolae</t>
  </si>
  <si>
    <t>Phlebia centrifuga</t>
  </si>
  <si>
    <t>Phlebia coccineofulva</t>
  </si>
  <si>
    <t>Phlebia contorta</t>
  </si>
  <si>
    <t>Phlebia cornea</t>
  </si>
  <si>
    <t>Phlebia cremeoalutacea</t>
  </si>
  <si>
    <t>Phlebia cremeoochracea</t>
  </si>
  <si>
    <t>Phlebia cretacea</t>
  </si>
  <si>
    <t>Phlebia deflectens</t>
  </si>
  <si>
    <t>Phlebia diffissa</t>
  </si>
  <si>
    <t>Phlebia femsioeensis</t>
  </si>
  <si>
    <t>Phlebia firma</t>
  </si>
  <si>
    <t>Phlebia fuscoatra</t>
  </si>
  <si>
    <t>Phlebia georgica</t>
  </si>
  <si>
    <t>Phlebia griseoflavescens</t>
  </si>
  <si>
    <t>Phlebia jurassica</t>
  </si>
  <si>
    <t>Phlebia lacteola</t>
  </si>
  <si>
    <t>Phlebia lilascens</t>
  </si>
  <si>
    <t>Phlebia lindtneri</t>
  </si>
  <si>
    <t>Phlebia livida</t>
  </si>
  <si>
    <t>Phlebia martiana</t>
  </si>
  <si>
    <t>Phlebia mellea</t>
  </si>
  <si>
    <t>Phlebia merismoides</t>
  </si>
  <si>
    <t>Phlebia nitidula</t>
  </si>
  <si>
    <t>Phlebia nothofagi</t>
  </si>
  <si>
    <t>Phlebia pallidolivens</t>
  </si>
  <si>
    <t>Phlebia queletii</t>
  </si>
  <si>
    <t>Phlebia radiata</t>
  </si>
  <si>
    <t>Phlebia romellii</t>
  </si>
  <si>
    <t>Phlebia rufa</t>
  </si>
  <si>
    <t>Phlebia segregata</t>
  </si>
  <si>
    <t>Phlebia serialis</t>
  </si>
  <si>
    <t>Phlebia spec.</t>
  </si>
  <si>
    <t>Phlebia subcretacea</t>
  </si>
  <si>
    <t>Phlebia subochracea</t>
  </si>
  <si>
    <t>Phlebia subserialis</t>
  </si>
  <si>
    <t>Phlebia subulata</t>
  </si>
  <si>
    <t>Phlebia tremelloidea</t>
  </si>
  <si>
    <t>Phlebia tremellosa</t>
  </si>
  <si>
    <t>Phlebia tuberculata (Hallenb. &amp; E. Larss.) non Berk. &amp; M. A. Curtis</t>
  </si>
  <si>
    <t>Phlebia uda</t>
  </si>
  <si>
    <t>Phlebia unica</t>
  </si>
  <si>
    <t>Phlebiella allantospora</t>
  </si>
  <si>
    <t>Phlebiella ardosiaca</t>
  </si>
  <si>
    <t>Phlebiella borealis</t>
  </si>
  <si>
    <t>Phlebiella christiansenii</t>
  </si>
  <si>
    <t>Phlebiella fibrillosa</t>
  </si>
  <si>
    <t>Phlebiella filicina</t>
  </si>
  <si>
    <t>Phlebiella gaspesica</t>
  </si>
  <si>
    <t>Phlebiella grisella</t>
  </si>
  <si>
    <t>Phlebiella insperata</t>
  </si>
  <si>
    <t>Phlebiella pseudotsugae</t>
  </si>
  <si>
    <t>Phlebiella spec.</t>
  </si>
  <si>
    <t>Phlebiella subflavidogrisea</t>
  </si>
  <si>
    <t>Phlebiella sulphurea</t>
  </si>
  <si>
    <t>Phlebiella tulasnelloidea</t>
  </si>
  <si>
    <t>Phlebiella vaga</t>
  </si>
  <si>
    <t>Phlebiodontia subochracea</t>
  </si>
  <si>
    <t>Phlebiopsis gigantea</t>
  </si>
  <si>
    <t>Phlebiopsis ravenelii</t>
  </si>
  <si>
    <t>Phlebiopsis roumeguerii</t>
  </si>
  <si>
    <t>Phlebiopsis spec.</t>
  </si>
  <si>
    <t>Phlebopus spec.</t>
  </si>
  <si>
    <t>Phleogena faginea</t>
  </si>
  <si>
    <t>Phleogena spec.</t>
  </si>
  <si>
    <t>Phloeomana alba</t>
  </si>
  <si>
    <t>Phloeomana clavata</t>
  </si>
  <si>
    <t>Phloeomana hiemalis</t>
  </si>
  <si>
    <t>Phloeomana minutula</t>
  </si>
  <si>
    <t>Phloeomana spec.</t>
  </si>
  <si>
    <t>Phloeomana speirea</t>
  </si>
  <si>
    <t>Phloeospora aceris</t>
  </si>
  <si>
    <t>Phloeospora castaneicola</t>
  </si>
  <si>
    <t>Phloeospora heraclei</t>
  </si>
  <si>
    <t>Phloeospora maculans</t>
  </si>
  <si>
    <t>Phloeospora robiniae</t>
  </si>
  <si>
    <t>Phloeospora spec.</t>
  </si>
  <si>
    <t>Phloeospora ulmi</t>
  </si>
  <si>
    <t>Phloeosporella padi</t>
  </si>
  <si>
    <t>Phloeosporella spec.</t>
  </si>
  <si>
    <t>Phlogiotis helvelloides</t>
  </si>
  <si>
    <t>Phlyctis agelaea</t>
  </si>
  <si>
    <t>Phlyctis argena</t>
  </si>
  <si>
    <t>Pholiota abstrusa ss. M. M. Moser</t>
  </si>
  <si>
    <t>Pholiota adiposa</t>
  </si>
  <si>
    <t>Pholiota albocrenulata</t>
  </si>
  <si>
    <t>Pholiota alnicola</t>
  </si>
  <si>
    <t>Pholiota apicrea</t>
  </si>
  <si>
    <t>Pholiota astragalina</t>
  </si>
  <si>
    <t>Pholiota aurivella</t>
  </si>
  <si>
    <t>Pholiota aurivellus</t>
  </si>
  <si>
    <t>Pholiota carbonaria</t>
  </si>
  <si>
    <t>Pholiota cerifera</t>
  </si>
  <si>
    <t>Pholiota conissans</t>
  </si>
  <si>
    <t>Pholiota decussata</t>
  </si>
  <si>
    <t>Pholiota destruens</t>
  </si>
  <si>
    <t>Pholiota elegans</t>
  </si>
  <si>
    <t>Pholiota flammans</t>
  </si>
  <si>
    <t>Pholiota flavida</t>
  </si>
  <si>
    <t>Pholiota funariophila</t>
  </si>
  <si>
    <t>Pholiota graminis</t>
  </si>
  <si>
    <t>Pholiota gummosa</t>
  </si>
  <si>
    <t>Pholiota gummosa var. rufobrunnea</t>
  </si>
  <si>
    <t>Pholiota henningsii</t>
  </si>
  <si>
    <t>Pholiota heteroclita</t>
  </si>
  <si>
    <t>Pholiota highlandensis</t>
  </si>
  <si>
    <t>Pholiota jahnii</t>
  </si>
  <si>
    <t>Pholiota lenta</t>
  </si>
  <si>
    <t>Pholiota lignicola</t>
  </si>
  <si>
    <t>Pholiota limonella</t>
  </si>
  <si>
    <t>Pholiota lubrica</t>
  </si>
  <si>
    <t>Pholiota lucifera</t>
  </si>
  <si>
    <t>Pholiota lundbergii</t>
  </si>
  <si>
    <t>Pholiota mixta</t>
  </si>
  <si>
    <t>Pholiota muelleri ss. Jahn</t>
  </si>
  <si>
    <t>Pholiota mutabilis</t>
  </si>
  <si>
    <t>Pholiota myosotis</t>
  </si>
  <si>
    <t>Pholiota nana</t>
  </si>
  <si>
    <t>Pholiota nematolomoides</t>
  </si>
  <si>
    <t>Pholiota oedipus</t>
  </si>
  <si>
    <t>Pholiota pinicola</t>
  </si>
  <si>
    <t>Pholiota populnea</t>
  </si>
  <si>
    <t>Pholiota scamba</t>
  </si>
  <si>
    <t>Pholiota spec.</t>
  </si>
  <si>
    <t>Pholiota spectabilis</t>
  </si>
  <si>
    <t>Pholiota spumosa</t>
  </si>
  <si>
    <t>Pholiota squarrosa</t>
  </si>
  <si>
    <t>Pholiota squarrosoides</t>
  </si>
  <si>
    <t>Pholiota subochracea</t>
  </si>
  <si>
    <t>Pholiota tuberculosa</t>
  </si>
  <si>
    <t>Pholiotina aberrans</t>
  </si>
  <si>
    <t>Pholiotina aeruginosa</t>
  </si>
  <si>
    <t>Pholiotina aeruginosa var. caeruleopallida</t>
  </si>
  <si>
    <t>Pholiotina aporos</t>
  </si>
  <si>
    <t>Pholiotina aporos var. moseriana</t>
  </si>
  <si>
    <t>Pholiotina appendiculata</t>
  </si>
  <si>
    <t>Pholiotina arrhenii</t>
  </si>
  <si>
    <t>Pholiotina arrhenii var. filarioides</t>
  </si>
  <si>
    <t>Pholiotina arrhenii var. squamosipes</t>
  </si>
  <si>
    <t>Pholiotina blattaria</t>
  </si>
  <si>
    <t>Pholiotina brunnea</t>
  </si>
  <si>
    <t>Pholiotina coprophila</t>
  </si>
  <si>
    <t>Pholiotina cyanopus</t>
  </si>
  <si>
    <t>Pholiotina dasypus</t>
  </si>
  <si>
    <t>Pholiotina dentatomarginata</t>
  </si>
  <si>
    <t>Pholiotina exannulata</t>
  </si>
  <si>
    <t>Pholiotina filaris</t>
  </si>
  <si>
    <t>Pholiotina filipes</t>
  </si>
  <si>
    <t>Pholiotina friesii</t>
  </si>
  <si>
    <t>Pholiotina hadrocystis</t>
  </si>
  <si>
    <t>Pholiotina mairei</t>
  </si>
  <si>
    <t>Pholiotina mutabilis</t>
  </si>
  <si>
    <t>Pholiotina nemoralis</t>
  </si>
  <si>
    <t>Pholiotina nemoralis var. dentatomarginata</t>
  </si>
  <si>
    <t>Pholiotina pygmaeoaffinis</t>
  </si>
  <si>
    <t>Pholiotina reticulata</t>
  </si>
  <si>
    <t>Pholiotina rugosa</t>
  </si>
  <si>
    <t>Pholiotina septentrionalis ss. M. M. Moser</t>
  </si>
  <si>
    <t>Pholiotina spec.</t>
  </si>
  <si>
    <t>Pholiotina striaepes</t>
  </si>
  <si>
    <t>Pholiotina striipes</t>
  </si>
  <si>
    <t>Pholiotina subnuda</t>
  </si>
  <si>
    <t>Pholiotina sulcata</t>
  </si>
  <si>
    <t>Pholiotina sulcata var. oreina</t>
  </si>
  <si>
    <t>Pholiotina sulcatipes ss. auct. europ.</t>
  </si>
  <si>
    <t>Pholiotina teneroides</t>
  </si>
  <si>
    <t>Pholiotina togularis ss. auct.</t>
  </si>
  <si>
    <t>Pholiotina utricystidiata</t>
  </si>
  <si>
    <t>Pholiotina utriformis</t>
  </si>
  <si>
    <t>Pholiotina velata</t>
  </si>
  <si>
    <t>Pholiotina vestita</t>
  </si>
  <si>
    <t>Pholiotina vexans</t>
  </si>
  <si>
    <t>Phoma alectorolophi</t>
  </si>
  <si>
    <t>Phoma conidiogena</t>
  </si>
  <si>
    <t>Phoma cucumeris</t>
  </si>
  <si>
    <t>Phoma exigua var. exigua</t>
  </si>
  <si>
    <t>Phoma gentianae</t>
  </si>
  <si>
    <t>Phoma knautiae</t>
  </si>
  <si>
    <t>Phoma letendrei</t>
  </si>
  <si>
    <t>Phoma macrostoma</t>
  </si>
  <si>
    <t>Phoma mahoniae</t>
  </si>
  <si>
    <t>Phoma potentillica</t>
  </si>
  <si>
    <t>Phoma spec.</t>
  </si>
  <si>
    <t>Phoma syringica</t>
  </si>
  <si>
    <t>Phomatospora berkeleyi</t>
  </si>
  <si>
    <t>Phomatospora coprophila</t>
  </si>
  <si>
    <t>Phomatospora dinemasporium</t>
  </si>
  <si>
    <t>Phomatospora luteotingens</t>
  </si>
  <si>
    <t>Phomatospora minutissima</t>
  </si>
  <si>
    <t>Phomatospora moravica</t>
  </si>
  <si>
    <t>Phomatospora radegundensis</t>
  </si>
  <si>
    <t>Phomatospora spec.</t>
  </si>
  <si>
    <t>Phomatospora striatigera</t>
  </si>
  <si>
    <t>Phomatospora striatispora</t>
  </si>
  <si>
    <t>Phomatospora therophila</t>
  </si>
  <si>
    <t xml:space="preserve">Phomopsis ailanthi </t>
  </si>
  <si>
    <t>Phomopsis ryckholtii</t>
  </si>
  <si>
    <t>Phomopsis spec.</t>
  </si>
  <si>
    <t>Phragmidium arcticum</t>
  </si>
  <si>
    <t>Phragmidium bulbosum</t>
  </si>
  <si>
    <t>Phragmidium duchesneae</t>
  </si>
  <si>
    <t>Phragmidium fragariae</t>
  </si>
  <si>
    <t>Phragmidium fusiforme</t>
  </si>
  <si>
    <t>Phragmidium mucronatum</t>
  </si>
  <si>
    <t>Phragmidium potentillae</t>
  </si>
  <si>
    <t>Phragmidium rosae-pimpinellifoliae</t>
  </si>
  <si>
    <t>Phragmidium rubi-idaei</t>
  </si>
  <si>
    <t>Phragmidium sanguisorbae</t>
  </si>
  <si>
    <t>Phragmidium spec.</t>
  </si>
  <si>
    <t>Phragmidium tuberculatum</t>
  </si>
  <si>
    <t>Phragmidium violaceum</t>
  </si>
  <si>
    <t>Phragmiticola phragmitis</t>
  </si>
  <si>
    <t>Phragmocephala atra</t>
  </si>
  <si>
    <t>Phragmocephala elliptica</t>
  </si>
  <si>
    <t>Phragmocephala spec.</t>
  </si>
  <si>
    <t>Phragmoporthe conformis</t>
  </si>
  <si>
    <t>Phragmoporthe spec.</t>
  </si>
  <si>
    <t>Phragmotrichum chailletii</t>
  </si>
  <si>
    <t>Phragmotrichum spec.</t>
  </si>
  <si>
    <t>Phycomyces spec.</t>
  </si>
  <si>
    <t>Phylacteria palmata</t>
  </si>
  <si>
    <t>Phylacteria terrestris</t>
  </si>
  <si>
    <t>Phyllachora graminis</t>
  </si>
  <si>
    <t>Phyllachora heraclei</t>
  </si>
  <si>
    <t>Phyllachora junci</t>
  </si>
  <si>
    <t>Phyllachora pomigena</t>
  </si>
  <si>
    <t>Phyllachora spec.</t>
  </si>
  <si>
    <t>Phyllachora therophila</t>
  </si>
  <si>
    <t>Phyllactinia alnicola</t>
  </si>
  <si>
    <t>Phyllactinia betulae</t>
  </si>
  <si>
    <t>Phyllactinia fraxini</t>
  </si>
  <si>
    <t>Phyllactinia guttata</t>
  </si>
  <si>
    <t>Phyllactinia mali</t>
  </si>
  <si>
    <t>Phyllactinia orbicularis</t>
  </si>
  <si>
    <t>Phyllactinia spec.</t>
  </si>
  <si>
    <t>Phylloporia ribis</t>
  </si>
  <si>
    <t>Phylloporia ribis f. euonymi</t>
  </si>
  <si>
    <t>Phylloporia spec.</t>
  </si>
  <si>
    <t>Phylloporus pelletieri</t>
  </si>
  <si>
    <t>Phylloporus rhodoxanthus ss. auct. europ.</t>
  </si>
  <si>
    <t>Phylloporus spec.</t>
  </si>
  <si>
    <t>Phylloscypha boltonii</t>
  </si>
  <si>
    <t>Phylloscypha coquandii</t>
  </si>
  <si>
    <t>Phylloscypha labessiana</t>
  </si>
  <si>
    <t>Phylloscypha phyllogena</t>
  </si>
  <si>
    <t>Phyllosticta aceris</t>
  </si>
  <si>
    <t>Phyllosticta agrimoniae</t>
  </si>
  <si>
    <t>Phyllosticta aruncicola</t>
  </si>
  <si>
    <t>Phyllosticta aucupariae</t>
  </si>
  <si>
    <t>Phyllosticta betonicae</t>
  </si>
  <si>
    <t>Phyllosticta buxina</t>
  </si>
  <si>
    <t>Phyllosticta carpinea</t>
  </si>
  <si>
    <t>Phyllosticta cirsii</t>
  </si>
  <si>
    <t>Phyllosticta consimilis</t>
  </si>
  <si>
    <t>Phyllosticta convallariae</t>
  </si>
  <si>
    <t>Phyllosticta convolvuli</t>
  </si>
  <si>
    <t>Phyllosticta cornicola</t>
  </si>
  <si>
    <t>Phyllosticta coronaria</t>
  </si>
  <si>
    <t>Phyllosticta crataegi</t>
  </si>
  <si>
    <t>Phyllosticta cruenta</t>
  </si>
  <si>
    <t>Phyllosticta cyclaminis</t>
  </si>
  <si>
    <t>Phyllosticta foliorum</t>
  </si>
  <si>
    <t>Phyllosticta hederae</t>
  </si>
  <si>
    <t>Phyllosticta hedericola</t>
  </si>
  <si>
    <t>Phyllosticta helwingiae</t>
  </si>
  <si>
    <t>Phyllosticta humeriformis</t>
  </si>
  <si>
    <t>Phyllosticta humuli</t>
  </si>
  <si>
    <t>Phyllosticta impatientis</t>
  </si>
  <si>
    <t>Phyllosticta lacerans</t>
  </si>
  <si>
    <t>Phyllosticta lantanae-verae</t>
  </si>
  <si>
    <t>Phyllosticta magnoliae</t>
  </si>
  <si>
    <t>Phyllosticta mahoniae</t>
  </si>
  <si>
    <t>Phyllosticta mercurialicola</t>
  </si>
  <si>
    <t>Phyllosticta minor</t>
  </si>
  <si>
    <t>Phyllosticta occulta</t>
  </si>
  <si>
    <t>Phyllosticta oleandri</t>
  </si>
  <si>
    <t>Phyllosticta parthenocissi</t>
  </si>
  <si>
    <t>Phyllosticta paulowniae</t>
  </si>
  <si>
    <t>Phyllosticta paviae</t>
  </si>
  <si>
    <t>Phyllosticta petasitidis</t>
  </si>
  <si>
    <t>Phyllosticta phaseolina</t>
  </si>
  <si>
    <t>Phyllosticta philoprina</t>
  </si>
  <si>
    <t>Phyllosticta photiniae-fraseri</t>
  </si>
  <si>
    <t>Phyllosticta plantaginis</t>
  </si>
  <si>
    <t>Phyllosticta platanoidis</t>
  </si>
  <si>
    <t>Phyllosticta polygonati</t>
  </si>
  <si>
    <t>Phyllosticta rhamni</t>
  </si>
  <si>
    <t>Phyllosticta rhodorae</t>
  </si>
  <si>
    <t>Phyllosticta rubicola</t>
  </si>
  <si>
    <t>Phyllosticta saccardoi</t>
  </si>
  <si>
    <t>Phyllosticta sambucicola</t>
  </si>
  <si>
    <t>Phyllosticta scrophulariae</t>
  </si>
  <si>
    <t>Phyllosticta solidaginis-serotinae</t>
  </si>
  <si>
    <t>Phyllosticta sorbicola</t>
  </si>
  <si>
    <t>Phyllosticta spec.</t>
  </si>
  <si>
    <t>Phyllosticta sphaeropsoidea</t>
  </si>
  <si>
    <t>Phyllosticta terminalis</t>
  </si>
  <si>
    <t>Phyllosticta thujae</t>
  </si>
  <si>
    <t>Phyllosticta ulmi-minoris</t>
  </si>
  <si>
    <t>Phyllosticta verbasci</t>
  </si>
  <si>
    <t>Phyllosticta violae</t>
  </si>
  <si>
    <t>Phyllosticta zahlbruckneri</t>
  </si>
  <si>
    <t>Phyllosticta zahlbrukneri</t>
  </si>
  <si>
    <t>Phyllostictina spec.</t>
  </si>
  <si>
    <t>Phyllostictina sphaeropsoidea</t>
  </si>
  <si>
    <t>Phyllotopsis nidulans</t>
  </si>
  <si>
    <t>Phyllotopsis rhodophyllus</t>
  </si>
  <si>
    <t>Phyllotopsis spec.</t>
  </si>
  <si>
    <t>Phyllotus porrigens</t>
  </si>
  <si>
    <t>Phyllotus spec.</t>
  </si>
  <si>
    <t>Physalospora alpestris</t>
  </si>
  <si>
    <t>Physalospora aquatica</t>
  </si>
  <si>
    <t>Physalospora moutoni</t>
  </si>
  <si>
    <t>Physalospora rhododendri</t>
  </si>
  <si>
    <t>Physalospora scirpi</t>
  </si>
  <si>
    <t>Physalospora spec.</t>
  </si>
  <si>
    <t>Physalospora vaccinii</t>
  </si>
  <si>
    <t>Physarella spec.</t>
  </si>
  <si>
    <t>Physarum albescens</t>
  </si>
  <si>
    <t>Physarum album</t>
  </si>
  <si>
    <t>Physarum alpestre</t>
  </si>
  <si>
    <t>Physarum alpinum</t>
  </si>
  <si>
    <t>Physarum bethelii</t>
  </si>
  <si>
    <t>Physarum bitectum</t>
  </si>
  <si>
    <t>Physarum bivalve</t>
  </si>
  <si>
    <t>Physarum bryocorticola</t>
  </si>
  <si>
    <t>Physarum cinereum</t>
  </si>
  <si>
    <t>Physarum citrinum</t>
  </si>
  <si>
    <t>Physarum compressum</t>
  </si>
  <si>
    <t>Physarum conglomeratum</t>
  </si>
  <si>
    <t>Physarum contextum</t>
  </si>
  <si>
    <t>Physarum corticola</t>
  </si>
  <si>
    <t>Physarum decipiens</t>
  </si>
  <si>
    <t>Physarum diderma</t>
  </si>
  <si>
    <t>Physarum didermoides</t>
  </si>
  <si>
    <t>Physarum globuliferum</t>
  </si>
  <si>
    <t>Physarum gyrosum</t>
  </si>
  <si>
    <t>Physarum lateritium</t>
  </si>
  <si>
    <t>Physarum leucophaeum</t>
  </si>
  <si>
    <t>Physarum leucopus</t>
  </si>
  <si>
    <t>Physarum licheniforme</t>
  </si>
  <si>
    <t>Physarum melleum</t>
  </si>
  <si>
    <t>Physarum murinum</t>
  </si>
  <si>
    <t>Physarum notabile</t>
  </si>
  <si>
    <t>Physarum nutans</t>
  </si>
  <si>
    <t>Physarum oblatum</t>
  </si>
  <si>
    <t>Physarum ovisporum</t>
  </si>
  <si>
    <t>Physarum pezizoideum</t>
  </si>
  <si>
    <t>Physarum polycephalum</t>
  </si>
  <si>
    <t>Physarum psittacinum</t>
  </si>
  <si>
    <t>Physarum pulcherrimum</t>
  </si>
  <si>
    <t>Physarum pusillum</t>
  </si>
  <si>
    <t>Physarum robustum</t>
  </si>
  <si>
    <t>Physarum spec.</t>
  </si>
  <si>
    <t>Physarum straminipes</t>
  </si>
  <si>
    <t>Physarum vernum</t>
  </si>
  <si>
    <t>Physarum virescens</t>
  </si>
  <si>
    <t>Physarum viride</t>
  </si>
  <si>
    <t>Physarum viride f. aurantium</t>
  </si>
  <si>
    <t>Physarum viride var. aurantium</t>
  </si>
  <si>
    <t>Physarum viride var. incanum</t>
  </si>
  <si>
    <t>Physarum xanthinum</t>
  </si>
  <si>
    <t>Physcia adscendens</t>
  </si>
  <si>
    <t>Physcia aipolia</t>
  </si>
  <si>
    <t>Physcia aipolioides</t>
  </si>
  <si>
    <t>Physcia biziana var. biziana</t>
  </si>
  <si>
    <t>Physcia caesia</t>
  </si>
  <si>
    <t>Physcia dubia</t>
  </si>
  <si>
    <t>Physcia stellaris</t>
  </si>
  <si>
    <t>Physcia tenella</t>
  </si>
  <si>
    <t>Physcia teretiuscula</t>
  </si>
  <si>
    <t>Physciella chloantha</t>
  </si>
  <si>
    <t>Physciella nigricans</t>
  </si>
  <si>
    <t>Physconia distorta</t>
  </si>
  <si>
    <t>Physconia perisidiosa</t>
  </si>
  <si>
    <t>Physisporinus nigrescens</t>
  </si>
  <si>
    <t>Physisporinus sanguinolentus</t>
  </si>
  <si>
    <t>Physisporinus spec.</t>
  </si>
  <si>
    <t>Physisporinus undatus</t>
  </si>
  <si>
    <t>Physisporinus vitreus</t>
  </si>
  <si>
    <t>Physodontia spec.</t>
  </si>
  <si>
    <t>Phytoconis ericetorum</t>
  </si>
  <si>
    <t>Phytoconis luteovitellina</t>
  </si>
  <si>
    <t>Phytoconis spec.</t>
  </si>
  <si>
    <t>Phytoconis velutina</t>
  </si>
  <si>
    <t>Phytoconis viridis</t>
  </si>
  <si>
    <t>Phytophthora alni</t>
  </si>
  <si>
    <t>Phytophthora infestans</t>
  </si>
  <si>
    <t>Phytophthora nicotianae</t>
  </si>
  <si>
    <t>Phytophthora spec.</t>
  </si>
  <si>
    <t>Piccolia ochrophora</t>
  </si>
  <si>
    <t>Piceomphale bulgarioides</t>
  </si>
  <si>
    <t>Picipes badius</t>
  </si>
  <si>
    <t>Picipes melanopus</t>
  </si>
  <si>
    <t>Picipes rhizophilus</t>
  </si>
  <si>
    <t>Picoa carthusiana</t>
  </si>
  <si>
    <t>Picoa spec.</t>
  </si>
  <si>
    <t>Pilaira anomala</t>
  </si>
  <si>
    <t>Pilaira spec.</t>
  </si>
  <si>
    <t>Pilatoporus spec.</t>
  </si>
  <si>
    <t>Pilidium spec.</t>
  </si>
  <si>
    <t>Pilobolus crystallinus</t>
  </si>
  <si>
    <t>Pilobolus kleinii</t>
  </si>
  <si>
    <t>Pilobolus roridus</t>
  </si>
  <si>
    <t>Pilobolus spec.</t>
  </si>
  <si>
    <t>Pilobolus umbonatus</t>
  </si>
  <si>
    <t>Piloderma bicolor</t>
  </si>
  <si>
    <t>Piloderma byssinum</t>
  </si>
  <si>
    <t>Piloderma croceum</t>
  </si>
  <si>
    <t>Piloderma fallax</t>
  </si>
  <si>
    <t>Piloderma lanatum</t>
  </si>
  <si>
    <t>Piloderma lanatum var. bisporum</t>
  </si>
  <si>
    <t>Piloderma lapillicola</t>
  </si>
  <si>
    <t>Piloderma reticulatum</t>
  </si>
  <si>
    <t>Piloderma spec.</t>
  </si>
  <si>
    <t>Piloderma sphaerosporum</t>
  </si>
  <si>
    <t>Piloporia sajanensis</t>
  </si>
  <si>
    <t>Piloporia spec.</t>
  </si>
  <si>
    <t>Pindara spec.</t>
  </si>
  <si>
    <t>Pindara terrestris</t>
  </si>
  <si>
    <t>Piptoporus betulinus</t>
  </si>
  <si>
    <t>Piptoporus quercinus</t>
  </si>
  <si>
    <t>Piptoporus spec.</t>
  </si>
  <si>
    <t>Pirostoma spec.</t>
  </si>
  <si>
    <t>Pirottaea brevipila</t>
  </si>
  <si>
    <t>Pirottaea caesiella</t>
  </si>
  <si>
    <t>Pirottaea gallica</t>
  </si>
  <si>
    <t>Pirottaea imbricata</t>
  </si>
  <si>
    <t>Pirottaea nigrostriata</t>
  </si>
  <si>
    <t>Pirottaea senecionis</t>
  </si>
  <si>
    <t>Pirottaea spec.</t>
  </si>
  <si>
    <t>Pirottaea symphyti</t>
  </si>
  <si>
    <t>Pirottaea trichostoma</t>
  </si>
  <si>
    <t>Pisolithus arenarius</t>
  </si>
  <si>
    <t>Pisolithus arhizos</t>
  </si>
  <si>
    <t>Pisolithus arhizus</t>
  </si>
  <si>
    <t>Pisolithus capsulifer</t>
  </si>
  <si>
    <t>Pisolithus spec.</t>
  </si>
  <si>
    <t>Pisolithus tinctorius</t>
  </si>
  <si>
    <t>Pistillaria spathulata</t>
  </si>
  <si>
    <t>Pistillaria spec.</t>
  </si>
  <si>
    <t>Pithya cupressina</t>
  </si>
  <si>
    <t>Pithya spec.</t>
  </si>
  <si>
    <t>Pithya vulgaris</t>
  </si>
  <si>
    <t>Placynthiella icmalea</t>
  </si>
  <si>
    <t>Placynthiella oligotropha</t>
  </si>
  <si>
    <t>Placynthiella uliginosa</t>
  </si>
  <si>
    <t>Placynthium nigrum</t>
  </si>
  <si>
    <t>Plagiosphaera immersa</t>
  </si>
  <si>
    <t>Plagiosphaera spec.</t>
  </si>
  <si>
    <t>Plagiostoma aesculi</t>
  </si>
  <si>
    <t>Plagiostoma apiculatum</t>
  </si>
  <si>
    <t>Plagiostoma convexum</t>
  </si>
  <si>
    <t>Plagiostoma rhododendri</t>
  </si>
  <si>
    <t>Plagiostoma robergeanum</t>
  </si>
  <si>
    <t>Plagiostoma salicellum</t>
  </si>
  <si>
    <t>Plagiostoma spec.</t>
  </si>
  <si>
    <t>Planistromella acervata</t>
  </si>
  <si>
    <t>Plasmodiophora brassicae</t>
  </si>
  <si>
    <t>Plasmopara aegopodii</t>
  </si>
  <si>
    <t>Plasmopara angelicae</t>
  </si>
  <si>
    <t>Plasmopara angustiterminalis</t>
  </si>
  <si>
    <t>Plasmopara baudysii</t>
  </si>
  <si>
    <t>Plasmopara chaerophylli</t>
  </si>
  <si>
    <t>Plasmopara crustosa nom. dub.</t>
  </si>
  <si>
    <t>Plasmopara densa</t>
  </si>
  <si>
    <t>Plasmopara epilobii</t>
  </si>
  <si>
    <t>Plasmopara euphrasiae</t>
  </si>
  <si>
    <t>Plasmopara geranii-silvatici</t>
  </si>
  <si>
    <t>Plasmopara geranii-sylvatici</t>
  </si>
  <si>
    <t>Plasmopara halstedii</t>
  </si>
  <si>
    <t>Plasmopara helianthi</t>
  </si>
  <si>
    <t>Plasmopara isopyri-thalictroidis</t>
  </si>
  <si>
    <t>Plasmopara laserpitii</t>
  </si>
  <si>
    <t>Plasmopara mei-foeniculi</t>
  </si>
  <si>
    <t>Plasmopara muralis</t>
  </si>
  <si>
    <t>Plasmopara nivea</t>
  </si>
  <si>
    <t>Plasmopara obducens</t>
  </si>
  <si>
    <t>Plasmopara pastinacae</t>
  </si>
  <si>
    <t>Plasmopara peucedani</t>
  </si>
  <si>
    <t>Plasmopara pimpinellae</t>
  </si>
  <si>
    <t>Plasmopara praetermissa</t>
  </si>
  <si>
    <t>Plasmopara pusilla</t>
  </si>
  <si>
    <t>Plasmopara pygmaea</t>
  </si>
  <si>
    <t>Plasmopara sii</t>
  </si>
  <si>
    <t>Plasmopara smyrnii</t>
  </si>
  <si>
    <t>Plasmopara spec.</t>
  </si>
  <si>
    <t>Plasmopara umbelliferarum</t>
  </si>
  <si>
    <t>Plasmopara viticola</t>
  </si>
  <si>
    <t>Plasmopara wilsonii</t>
  </si>
  <si>
    <t>Plasmoverna anemones-ranunculoidis</t>
  </si>
  <si>
    <t>Plasmoverna hellebori</t>
  </si>
  <si>
    <t>Plasmoverna isopyri-thalictroidis</t>
  </si>
  <si>
    <t>Plasmoverna pygmaea</t>
  </si>
  <si>
    <t>Plasmoverna spec.</t>
  </si>
  <si>
    <t>Platismatia glauca</t>
  </si>
  <si>
    <t>Platychora spec.</t>
  </si>
  <si>
    <t>Platychora ulmi</t>
  </si>
  <si>
    <t>Platygloea disciformis</t>
  </si>
  <si>
    <t>Platygloea effusa ss. auct.</t>
  </si>
  <si>
    <t>Platygloea peniophorae</t>
  </si>
  <si>
    <t>Platygloea spec.</t>
  </si>
  <si>
    <t>Platysporoides tirolensis</t>
  </si>
  <si>
    <t>Platystomum obtectum</t>
  </si>
  <si>
    <t>Plectania melastoma</t>
  </si>
  <si>
    <t>Plectania spec.</t>
  </si>
  <si>
    <t>Plectosphaerella spec.</t>
  </si>
  <si>
    <t>Plectosporium alismatis</t>
  </si>
  <si>
    <t>Plectosporium spec.</t>
  </si>
  <si>
    <t>Pleiochaeta setosa</t>
  </si>
  <si>
    <t>Pleiochaeta spec.</t>
  </si>
  <si>
    <t>Plenodomus agnitus</t>
  </si>
  <si>
    <t>Plenodomus visci</t>
  </si>
  <si>
    <t>Pleomassaria carpini</t>
  </si>
  <si>
    <t>Pleomassaria siparia</t>
  </si>
  <si>
    <t>Pleomassaria spec.</t>
  </si>
  <si>
    <t>Pleonectria pyrrhochlora</t>
  </si>
  <si>
    <t>Pleonectria sinopica</t>
  </si>
  <si>
    <t>Pleonectria spec.</t>
  </si>
  <si>
    <t>Pleopsidium chlorophanum</t>
  </si>
  <si>
    <t>Pleosphaerulina sojicola</t>
  </si>
  <si>
    <t>Pleospora abscondita</t>
  </si>
  <si>
    <t>Pleospora alnicola</t>
  </si>
  <si>
    <t>Pleospora calvescens</t>
  </si>
  <si>
    <t>Pleospora delicatula</t>
  </si>
  <si>
    <t>Pleospora discors</t>
  </si>
  <si>
    <t>Pleospora graminearum</t>
  </si>
  <si>
    <t>Pleospora helvetica</t>
  </si>
  <si>
    <t>Pleospora herbarum</t>
  </si>
  <si>
    <t>Pleospora incerta</t>
  </si>
  <si>
    <t>Pleospora islandica</t>
  </si>
  <si>
    <t>Pleospora leptosphaerulinoides</t>
  </si>
  <si>
    <t>Pleospora luzulae</t>
  </si>
  <si>
    <t>Pleospora lycii</t>
  </si>
  <si>
    <t>Pleospora penicillus</t>
  </si>
  <si>
    <t>Pleospora phaeocomoides</t>
  </si>
  <si>
    <t>Pleospora phaeospora</t>
  </si>
  <si>
    <t>Pleospora scrophulariae</t>
  </si>
  <si>
    <t>Pleospora spec.</t>
  </si>
  <si>
    <t>Pleospora vagans</t>
  </si>
  <si>
    <t>Pleospora vitalbae</t>
  </si>
  <si>
    <t>Pleurocybella porrigens</t>
  </si>
  <si>
    <t>Pleurocybella spec.</t>
  </si>
  <si>
    <t>Pleuroflammula ragazziana</t>
  </si>
  <si>
    <t>Pleuroflammula spec.</t>
  </si>
  <si>
    <t>Pleuroflammula tuberculosa</t>
  </si>
  <si>
    <t>Pleurophragmium spec.</t>
  </si>
  <si>
    <t>Pleurostoma candollei</t>
  </si>
  <si>
    <t>Pleurostoma spec.</t>
  </si>
  <si>
    <t>Pleurotellus acerosus f. latisporus</t>
  </si>
  <si>
    <t>Pleurotellus chioneus</t>
  </si>
  <si>
    <t>Pleurotellus herbarum</t>
  </si>
  <si>
    <t>Pleurotellus hypnophilus</t>
  </si>
  <si>
    <t>Pleurotellus spec.</t>
  </si>
  <si>
    <t>Pleurotheciopsis spec.</t>
  </si>
  <si>
    <t>Pleurotus calyptratus</t>
  </si>
  <si>
    <t>Pleurotus candidissimus</t>
  </si>
  <si>
    <t>Pleurotus citrinopileatus</t>
  </si>
  <si>
    <t>Pleurotus cornucopiae</t>
  </si>
  <si>
    <t>Pleurotus djamor</t>
  </si>
  <si>
    <t>Pleurotus dryinus</t>
  </si>
  <si>
    <t>Pleurotus eryngii</t>
  </si>
  <si>
    <t>Pleurotus eryngii var. ferulae</t>
  </si>
  <si>
    <t>Pleurotus mitis</t>
  </si>
  <si>
    <t>Pleurotus nidulans</t>
  </si>
  <si>
    <t>Pleurotus ostreatus</t>
  </si>
  <si>
    <t>Pleurotus ostreatus f. florida</t>
  </si>
  <si>
    <t>Pleurotus ostreatus var. columbinus</t>
  </si>
  <si>
    <t>Pleurotus ostreatus var. pulmonarius</t>
  </si>
  <si>
    <t>Pleurotus porrigens</t>
  </si>
  <si>
    <t>Pleurotus pulmonarius</t>
  </si>
  <si>
    <t>Pleurotus salignus</t>
  </si>
  <si>
    <t>Pleurotus salmoneostramineus</t>
  </si>
  <si>
    <t>Pleurotus spec.</t>
  </si>
  <si>
    <t>Pleurotus tremulus</t>
  </si>
  <si>
    <t>Plicaria anthracina</t>
  </si>
  <si>
    <t>Plicaria carbonaria</t>
  </si>
  <si>
    <t>Plicaria endocarpoides</t>
  </si>
  <si>
    <t>Plicaria fuliginea</t>
  </si>
  <si>
    <t>Plicaria leiocarpa</t>
  </si>
  <si>
    <t>Plicaria spec.</t>
  </si>
  <si>
    <t>Plicaria trachycarpa</t>
  </si>
  <si>
    <t>Plicariella flavovirens</t>
  </si>
  <si>
    <t>Plicariella spec.</t>
  </si>
  <si>
    <t>Plicatura crispa</t>
  </si>
  <si>
    <t>Plicatura faginea</t>
  </si>
  <si>
    <t>Plicatura nivea</t>
  </si>
  <si>
    <t>Plicatura spec.</t>
  </si>
  <si>
    <t>Plicaturopsis crispa</t>
  </si>
  <si>
    <t>Plicaturopsis spec.</t>
  </si>
  <si>
    <t>Ploettnera exigua</t>
  </si>
  <si>
    <t>Ploettnera hyperici</t>
  </si>
  <si>
    <t>Ploettnera spec.</t>
  </si>
  <si>
    <t>Plowrightia ribesia</t>
  </si>
  <si>
    <t>Pluteus alborugosus</t>
  </si>
  <si>
    <t>Pluteus alniphilus</t>
  </si>
  <si>
    <t>Pluteus atricapillus</t>
  </si>
  <si>
    <t>Pluteus atromarginatus</t>
  </si>
  <si>
    <t>Pluteus aurantiorugosus</t>
  </si>
  <si>
    <t>Pluteus brunneidiscus</t>
  </si>
  <si>
    <t>Pluteus brunneovenosus</t>
  </si>
  <si>
    <t>Pluteus cervinus</t>
  </si>
  <si>
    <t>Pluteus cervinus var. albus</t>
  </si>
  <si>
    <t>Pluteus chrysophaeus</t>
  </si>
  <si>
    <t>Pluteus cinereofuscus</t>
  </si>
  <si>
    <t>Pluteus curtisii</t>
  </si>
  <si>
    <t>Pluteus cyanopus</t>
  </si>
  <si>
    <t>Pluteus depauperatus</t>
  </si>
  <si>
    <t>Pluteus diettrichii</t>
  </si>
  <si>
    <t>Pluteus diettrichii f. poliocnemis</t>
  </si>
  <si>
    <t>Pluteus drepanophyllus ss. Singer</t>
  </si>
  <si>
    <t>Pluteus ephebeus</t>
  </si>
  <si>
    <t>Pluteus exiguus</t>
  </si>
  <si>
    <t>Pluteus exilis var. austriacus</t>
  </si>
  <si>
    <t>Pluteus eximius</t>
  </si>
  <si>
    <t>Pluteus godeyi</t>
  </si>
  <si>
    <t>Pluteus granulatus</t>
  </si>
  <si>
    <t>Pluteus griseopus</t>
  </si>
  <si>
    <t>Pluteus hiatulus</t>
  </si>
  <si>
    <t>Pluteus hispidulus</t>
  </si>
  <si>
    <t>Pluteus hispidulus var. cephalocystis</t>
  </si>
  <si>
    <t>Pluteus inquilinus</t>
  </si>
  <si>
    <t>Pluteus insidiosus</t>
  </si>
  <si>
    <t>Pluteus leoninus</t>
  </si>
  <si>
    <t>Pluteus leoninus var. roseipes</t>
  </si>
  <si>
    <t>Pluteus luctuosus</t>
  </si>
  <si>
    <t>Pluteus luteovirens</t>
  </si>
  <si>
    <t>Pluteus lutescens</t>
  </si>
  <si>
    <t>Pluteus minutissimus</t>
  </si>
  <si>
    <t>Pluteus murinus ss. Romagn.</t>
  </si>
  <si>
    <t>Pluteus nanus</t>
  </si>
  <si>
    <t>Pluteus nanus f. griseopus</t>
  </si>
  <si>
    <t>Pluteus nigrofloccosus</t>
  </si>
  <si>
    <t>Pluteus olivaceus</t>
  </si>
  <si>
    <t>Pluteus pallescens</t>
  </si>
  <si>
    <t>Pluteus patricius</t>
  </si>
  <si>
    <t>Pluteus pearsonii</t>
  </si>
  <si>
    <t>Pluteus pellitus</t>
  </si>
  <si>
    <t>Pluteus petasatus</t>
  </si>
  <si>
    <t>Pluteus phlebophorus</t>
  </si>
  <si>
    <t>Pluteus plautus</t>
  </si>
  <si>
    <t>Pluteus podospileus</t>
  </si>
  <si>
    <t>Pluteus podospileus f. minutissimus</t>
  </si>
  <si>
    <t>Pluteus poliocnemis</t>
  </si>
  <si>
    <t>Pluteus pouzarianus</t>
  </si>
  <si>
    <t>Pluteus primus</t>
  </si>
  <si>
    <t>Pluteus pseudoroberti</t>
  </si>
  <si>
    <t>Pluteus punctipes</t>
  </si>
  <si>
    <t>Pluteus pusillulus</t>
  </si>
  <si>
    <t>Pluteus rimulosus</t>
  </si>
  <si>
    <t>Pluteus robertii</t>
  </si>
  <si>
    <t>Pluteus romellii</t>
  </si>
  <si>
    <t>Pluteus roseipes</t>
  </si>
  <si>
    <t>Pluteus roseoalbus</t>
  </si>
  <si>
    <t>Pluteus salicinus</t>
  </si>
  <si>
    <t>Pluteus satur</t>
  </si>
  <si>
    <t>Pluteus semibulbosus</t>
  </si>
  <si>
    <t>Pluteus spec.</t>
  </si>
  <si>
    <t>Pluteus thomsonii</t>
  </si>
  <si>
    <t>Pluteus tricuspidatus</t>
  </si>
  <si>
    <t>Pluteus umbrosus</t>
  </si>
  <si>
    <t>Pluteus variabilicolor</t>
  </si>
  <si>
    <t>Poculum firmum</t>
  </si>
  <si>
    <t>Poculum petiolorum</t>
  </si>
  <si>
    <t>Poculum spec.</t>
  </si>
  <si>
    <t>Poculum sydowianum</t>
  </si>
  <si>
    <t>Podaxis spec.</t>
  </si>
  <si>
    <t>Podofomes mollis</t>
  </si>
  <si>
    <t>Podofomes spec.</t>
  </si>
  <si>
    <t>Podofomes stereoides</t>
  </si>
  <si>
    <t>Podofomes trogii</t>
  </si>
  <si>
    <t>Podophacidium spec.</t>
  </si>
  <si>
    <t>Podophacidium xanthomelum</t>
  </si>
  <si>
    <t>Podoscypha spec.</t>
  </si>
  <si>
    <t>Podoserpula spec.</t>
  </si>
  <si>
    <t>Podosordaria spec.</t>
  </si>
  <si>
    <t>Podosphaera amelanchieris</t>
  </si>
  <si>
    <t>Podosphaera aphanis</t>
  </si>
  <si>
    <t>Podosphaera aucupariae</t>
  </si>
  <si>
    <t>Podosphaera balsaminae</t>
  </si>
  <si>
    <t>Podosphaera clandestina</t>
  </si>
  <si>
    <t>Podosphaera clandestina var. aucupariae</t>
  </si>
  <si>
    <t>Podosphaera dipsacacearum</t>
  </si>
  <si>
    <t>Podosphaera epilobii</t>
  </si>
  <si>
    <t>Podosphaera erigerontis-canadensis</t>
  </si>
  <si>
    <t>Podosphaera euphorbiae</t>
  </si>
  <si>
    <t>Podosphaera ferruginea</t>
  </si>
  <si>
    <t>Podosphaera filipendulae</t>
  </si>
  <si>
    <t>Podosphaera fugax</t>
  </si>
  <si>
    <t>Podosphaera fuliginea</t>
  </si>
  <si>
    <t>Podosphaera fusca</t>
  </si>
  <si>
    <t>Podosphaera leucotricha</t>
  </si>
  <si>
    <t>Podosphaera macularis</t>
  </si>
  <si>
    <t>Podosphaera major</t>
  </si>
  <si>
    <t>Podosphaera mors-uvae</t>
  </si>
  <si>
    <t>Podosphaera myrtillina</t>
  </si>
  <si>
    <t>Podosphaera myrtillina var. major</t>
  </si>
  <si>
    <t>Podosphaera pannosa</t>
  </si>
  <si>
    <t>Podosphaera phtheirospermi</t>
  </si>
  <si>
    <t>Podosphaera plantaginis</t>
  </si>
  <si>
    <t>Podosphaera pruinosa</t>
  </si>
  <si>
    <t>Podosphaera senecionis</t>
  </si>
  <si>
    <t>Podosphaera spec.</t>
  </si>
  <si>
    <t>Podosphaera spiraeae</t>
  </si>
  <si>
    <t>Podosphaera tridactyla</t>
  </si>
  <si>
    <t>Podosphaera xanthii</t>
  </si>
  <si>
    <t>Podospora appendiculata</t>
  </si>
  <si>
    <t>Podospora communis</t>
  </si>
  <si>
    <t>Podospora curvicolla</t>
  </si>
  <si>
    <t>Podospora decipiens</t>
  </si>
  <si>
    <t>Podospora fimiseda</t>
  </si>
  <si>
    <t>Podospora globosa</t>
  </si>
  <si>
    <t>Podospora granulostriata</t>
  </si>
  <si>
    <t>Podospora intestinacea</t>
  </si>
  <si>
    <t>Podospora myriospora</t>
  </si>
  <si>
    <t>Podospora pleiospora</t>
  </si>
  <si>
    <t>Podospora pyriformis</t>
  </si>
  <si>
    <t>Podospora serotina</t>
  </si>
  <si>
    <t>Podospora setosa</t>
  </si>
  <si>
    <t>Podospora spec.</t>
  </si>
  <si>
    <t>Podostroma alutaceum</t>
  </si>
  <si>
    <t>Podostroma spec.</t>
  </si>
  <si>
    <t>Poeltonia grisea</t>
  </si>
  <si>
    <t>Poetschia buellioides</t>
  </si>
  <si>
    <t>Poetschia cratincola</t>
  </si>
  <si>
    <t>Poetschia spec.</t>
  </si>
  <si>
    <t>Pogonoloma macrorhizum</t>
  </si>
  <si>
    <t>Pogonoloma spinulosum</t>
  </si>
  <si>
    <t>Polycauliona candelaria</t>
  </si>
  <si>
    <t>Polycephalomyces ramosus</t>
  </si>
  <si>
    <t>Polycephalomyces tomentosus</t>
  </si>
  <si>
    <t>Polycoccum kerneri</t>
  </si>
  <si>
    <t>Polycoccum microsticticum</t>
  </si>
  <si>
    <t>Polycoccum minutulum</t>
  </si>
  <si>
    <t>Polydesmia pruinosa</t>
  </si>
  <si>
    <t>Polydesmia spec.</t>
  </si>
  <si>
    <t>Polymorphum rugosum</t>
  </si>
  <si>
    <t>Polymyxa betae</t>
  </si>
  <si>
    <t>Polymyxa graminis</t>
  </si>
  <si>
    <t>Polymyxa spec.</t>
  </si>
  <si>
    <t>Polyozellus flavovirens</t>
  </si>
  <si>
    <t>Polyozellus humicola</t>
  </si>
  <si>
    <t>Polyozellus mucidulus</t>
  </si>
  <si>
    <t>Polyozellus tristis</t>
  </si>
  <si>
    <t>Polyozosia dispersa</t>
  </si>
  <si>
    <t>Polyozosia hagenii</t>
  </si>
  <si>
    <t>Polyozosia sambuci</t>
  </si>
  <si>
    <t>Polyporales spec.</t>
  </si>
  <si>
    <t>Polyporellus arcularius</t>
  </si>
  <si>
    <t>Polyporellus brumalis</t>
  </si>
  <si>
    <t>Polyporellus ciliatus</t>
  </si>
  <si>
    <t>Polyporellus leptocephalus</t>
  </si>
  <si>
    <t>Polyporellus spec.</t>
  </si>
  <si>
    <t>Polyporellus squamosus</t>
  </si>
  <si>
    <t>Polyporus alveolaris</t>
  </si>
  <si>
    <t>Polyporus alveolarius</t>
  </si>
  <si>
    <t>Polyporus arcularius</t>
  </si>
  <si>
    <t>Polyporus badius</t>
  </si>
  <si>
    <t>Polyporus benzoinus</t>
  </si>
  <si>
    <t>Polyporus brumalis</t>
  </si>
  <si>
    <t>Polyporus brumalis var. megaloporus</t>
  </si>
  <si>
    <t>Polyporus ciliatus</t>
  </si>
  <si>
    <t>Polyporus forquignonii</t>
  </si>
  <si>
    <t>Polyporus fragilis</t>
  </si>
  <si>
    <t>Polyporus frondosus</t>
  </si>
  <si>
    <t>Polyporus hymenocystis</t>
  </si>
  <si>
    <t>Polyporus lepideus</t>
  </si>
  <si>
    <t>Polyporus leptocephalus</t>
  </si>
  <si>
    <t>Polyporus melanopus</t>
  </si>
  <si>
    <t>Polyporus meridionalis</t>
  </si>
  <si>
    <t>Polyporus mori</t>
  </si>
  <si>
    <t>Polyporus osseus</t>
  </si>
  <si>
    <t>Polyporus pannocinctus</t>
  </si>
  <si>
    <t>Polyporus rhizophilus</t>
  </si>
  <si>
    <t>Polyporus spec.</t>
  </si>
  <si>
    <t>Polyporus squamosus</t>
  </si>
  <si>
    <t>Polyporus sulphureus</t>
  </si>
  <si>
    <t>Polyporus tubaeformis</t>
  </si>
  <si>
    <t>Polyporus tuberaster</t>
  </si>
  <si>
    <t>Polyporus umbellatus</t>
  </si>
  <si>
    <t>Polyporus varius</t>
  </si>
  <si>
    <t>Polyporus varius f. nummularius</t>
  </si>
  <si>
    <t>Polyporus varius var. nummularius</t>
  </si>
  <si>
    <t>Polyschismium aggregatum</t>
  </si>
  <si>
    <t>Polyschismium alpestroides</t>
  </si>
  <si>
    <t>Polyschismium carestianum</t>
  </si>
  <si>
    <t>Polyschismium carestianum var. pseudocarestianum</t>
  </si>
  <si>
    <t>Polyschismium chailletii</t>
  </si>
  <si>
    <t>Polyschismium granuliferum</t>
  </si>
  <si>
    <t>Polyschismium perforatum</t>
  </si>
  <si>
    <t>Polyschismium peyerimhoffii</t>
  </si>
  <si>
    <t>Polyschismium trevelyanii</t>
  </si>
  <si>
    <t>Polyscytalum spec.</t>
  </si>
  <si>
    <t>Polystigma fulvum</t>
  </si>
  <si>
    <t>Polystigma rubrum</t>
  </si>
  <si>
    <t>Polystigma spec.</t>
  </si>
  <si>
    <t>Polythrincium spec.</t>
  </si>
  <si>
    <t>Polythrincium trifolii</t>
  </si>
  <si>
    <t>Poria alpina</t>
  </si>
  <si>
    <t>Poria cinerascens</t>
  </si>
  <si>
    <t>Poria eupora</t>
  </si>
  <si>
    <t>Poria lenis</t>
  </si>
  <si>
    <t>Poria medulla-panis</t>
  </si>
  <si>
    <t>Poria mollusca</t>
  </si>
  <si>
    <t>Poria mucida</t>
  </si>
  <si>
    <t>Poria placenta</t>
  </si>
  <si>
    <t>Poria reticulata</t>
  </si>
  <si>
    <t>Poria sanguinolenta</t>
  </si>
  <si>
    <t>Poria taxicola</t>
  </si>
  <si>
    <t>Poria undata</t>
  </si>
  <si>
    <t>Poria vaporaria</t>
  </si>
  <si>
    <t>Poria viridans</t>
  </si>
  <si>
    <t>Poria xantha</t>
  </si>
  <si>
    <t>Porina lectissima</t>
  </si>
  <si>
    <t>Porodaedalea chrysoloma</t>
  </si>
  <si>
    <t>Porodaedalea conchata</t>
  </si>
  <si>
    <t>Porodaedalea laricis</t>
  </si>
  <si>
    <t>Porodaedalea pini</t>
  </si>
  <si>
    <t>Porodaedalea spec.</t>
  </si>
  <si>
    <t>Porogramme spec.</t>
  </si>
  <si>
    <t>Poromycena spec.</t>
  </si>
  <si>
    <t>Poronia punctata</t>
  </si>
  <si>
    <t>Poronia spec.</t>
  </si>
  <si>
    <t>Porostereum spadiceum</t>
  </si>
  <si>
    <t>Porostereum spec.</t>
  </si>
  <si>
    <t>Porotheleum fimbriatum</t>
  </si>
  <si>
    <t>Porotheleum spec.</t>
  </si>
  <si>
    <t>Porothelium fimbriatum</t>
  </si>
  <si>
    <t>Porphyrellus porphyrosporus</t>
  </si>
  <si>
    <t>Porphyrellus pseudoscaber</t>
  </si>
  <si>
    <t>Porphyrellus spec.</t>
  </si>
  <si>
    <t>Porpidia crustulata</t>
  </si>
  <si>
    <t>Porpidia macrocarpa</t>
  </si>
  <si>
    <t>Porpidia rugosa</t>
  </si>
  <si>
    <t>Porpidia tuberculosa</t>
  </si>
  <si>
    <t xml:space="preserve">Porpidia zeoroides </t>
  </si>
  <si>
    <t>Porpoloma elytroides</t>
  </si>
  <si>
    <t>Porpoloma fornicata</t>
  </si>
  <si>
    <t>Porpoloma juncicola</t>
  </si>
  <si>
    <t>Porpoloma metapodium</t>
  </si>
  <si>
    <t>Porpoloma pes-caprae</t>
  </si>
  <si>
    <t>Porpoloma spec.</t>
  </si>
  <si>
    <t>Porpolomopsis calyptriformis</t>
  </si>
  <si>
    <t>Porpolomopsis spec.</t>
  </si>
  <si>
    <t>Porpomyces mucidus</t>
  </si>
  <si>
    <t>Porpomyces spec.</t>
  </si>
  <si>
    <t>Postia balsamea</t>
  </si>
  <si>
    <t>Postia caesia</t>
  </si>
  <si>
    <t>Postia ceriflua</t>
  </si>
  <si>
    <t>Postia floriformis</t>
  </si>
  <si>
    <t>Postia fragilis</t>
  </si>
  <si>
    <t>Postia guttulata</t>
  </si>
  <si>
    <t>Postia hibernica</t>
  </si>
  <si>
    <t>Postia lactea</t>
  </si>
  <si>
    <t>Postia leucomallela</t>
  </si>
  <si>
    <t>Postia lowei</t>
  </si>
  <si>
    <t>Postia perdelicata</t>
  </si>
  <si>
    <t>Postia ptychogaster</t>
  </si>
  <si>
    <t>Postia rennyi</t>
  </si>
  <si>
    <t>Postia romellii</t>
  </si>
  <si>
    <t>Postia sericeomollis</t>
  </si>
  <si>
    <t>Postia spec.</t>
  </si>
  <si>
    <t>Postia stiptica</t>
  </si>
  <si>
    <t>Postia subcaesia</t>
  </si>
  <si>
    <t>Postia tephroleuca</t>
  </si>
  <si>
    <t>Potebniamyces pyri</t>
  </si>
  <si>
    <t>Potebniamyces spec.</t>
  </si>
  <si>
    <t>Pouzaroporia spec.</t>
  </si>
  <si>
    <t>Praetumpfia obducens</t>
  </si>
  <si>
    <t>Preussia fleischhakii</t>
  </si>
  <si>
    <t>Preussia funiculata</t>
  </si>
  <si>
    <t>Preussia spec.</t>
  </si>
  <si>
    <t>Proliferodiscus pulveraceus</t>
  </si>
  <si>
    <t>Proliferodiscus spec.</t>
  </si>
  <si>
    <t>Proliferodiscus tricolor</t>
  </si>
  <si>
    <t>Pronectria spec.</t>
  </si>
  <si>
    <t>Propolina cervina</t>
  </si>
  <si>
    <t>Propolina spec.</t>
  </si>
  <si>
    <t>Propolis betulae</t>
  </si>
  <si>
    <t>Propolis farinosa</t>
  </si>
  <si>
    <t>Propolis hillmanniana</t>
  </si>
  <si>
    <t>Propolis leonis</t>
  </si>
  <si>
    <t>Propolis rhodoleuca</t>
  </si>
  <si>
    <t>Propolis spec.</t>
  </si>
  <si>
    <t>Propolis versicolor</t>
  </si>
  <si>
    <t>Propolomyces farinosus</t>
  </si>
  <si>
    <t>Propolomyces spec.</t>
  </si>
  <si>
    <t>Propolomyces versicolor</t>
  </si>
  <si>
    <t>Prosthecium appendiculatum</t>
  </si>
  <si>
    <t>Prosthecium auctum</t>
  </si>
  <si>
    <t>Prosthecium ellipsosporum</t>
  </si>
  <si>
    <t>Prosthecium galeatum</t>
  </si>
  <si>
    <t>Prosthecium innesii</t>
  </si>
  <si>
    <t>Prosthecium opalus</t>
  </si>
  <si>
    <t>Prosthecium platanoides</t>
  </si>
  <si>
    <t>Prosthecium pyriforme</t>
  </si>
  <si>
    <t>Prosthecium spec.</t>
  </si>
  <si>
    <t>Prosthemium betulinum</t>
  </si>
  <si>
    <t>Protoblastenia rupestris</t>
  </si>
  <si>
    <t>Protobremia spec.</t>
  </si>
  <si>
    <t>Protobremia sphaerosperma</t>
  </si>
  <si>
    <t>Protocrea farinosa</t>
  </si>
  <si>
    <t>Protocrea fungicola</t>
  </si>
  <si>
    <t>Protocrea pallida</t>
  </si>
  <si>
    <t>Protocrea spec.</t>
  </si>
  <si>
    <t>Protodontia piceicola</t>
  </si>
  <si>
    <t>Protodontia spec.</t>
  </si>
  <si>
    <t>Protodontia subgelatinosa</t>
  </si>
  <si>
    <t>Protoglossum aromaticum</t>
  </si>
  <si>
    <t>Protoglossum spec.</t>
  </si>
  <si>
    <t>Protohydnum piceicola</t>
  </si>
  <si>
    <t>Protomerulius brachysporus</t>
  </si>
  <si>
    <t>Protomerulius caryae ss. auct. eur.</t>
  </si>
  <si>
    <t>Protomerulius dubius</t>
  </si>
  <si>
    <t>Protomerulius pertusus</t>
  </si>
  <si>
    <t>Protomerulius spec.</t>
  </si>
  <si>
    <t>Protomyces kreuthensis</t>
  </si>
  <si>
    <t>Protomyces macrosporus</t>
  </si>
  <si>
    <t>Protomyces pachydermus</t>
  </si>
  <si>
    <t>Protomyces spec.</t>
  </si>
  <si>
    <t>Protomycopsis leucanthemi</t>
  </si>
  <si>
    <t>Protomycopsis spec.</t>
  </si>
  <si>
    <t>Protopannaria pezizoides</t>
  </si>
  <si>
    <t>Protoparmelia badia var. badia</t>
  </si>
  <si>
    <t>Protoparmelia phaeonesos</t>
  </si>
  <si>
    <t>Protoparmeliopsis muralis</t>
  </si>
  <si>
    <t>Protostropharia dorsipora</t>
  </si>
  <si>
    <t>Protostropharia luteonitens</t>
  </si>
  <si>
    <t>Protostropharia semiglobata</t>
  </si>
  <si>
    <t>Protostropharia spec.</t>
  </si>
  <si>
    <t>Protothelenella corrosa</t>
  </si>
  <si>
    <t>Prototrichia metallica</t>
  </si>
  <si>
    <t>Prototrichia schroeteri</t>
  </si>
  <si>
    <t>Prototrichia spec.</t>
  </si>
  <si>
    <t>Protounguicularia spec.</t>
  </si>
  <si>
    <t>Protounguicularia transiens</t>
  </si>
  <si>
    <t>Protoventuria alpina</t>
  </si>
  <si>
    <t>Protoventuria arxii</t>
  </si>
  <si>
    <t>Protoventuria major</t>
  </si>
  <si>
    <t>Pruniphilomyces circumscissus</t>
  </si>
  <si>
    <t>Psalliota silvatica</t>
  </si>
  <si>
    <t>Psathyra conopilea</t>
  </si>
  <si>
    <t>Psathyrella albidula</t>
  </si>
  <si>
    <t>Psathyrella albofloccosa</t>
  </si>
  <si>
    <t>Psathyrella almerensis</t>
  </si>
  <si>
    <t>Psathyrella amarescens</t>
  </si>
  <si>
    <t>Psathyrella ammophila</t>
  </si>
  <si>
    <t>Psathyrella amstelodamensis</t>
  </si>
  <si>
    <t>Psathyrella artemisiae</t>
  </si>
  <si>
    <t>Psathyrella artemisiae var. microspora</t>
  </si>
  <si>
    <t>Psathyrella atomata ss. auct. pl.</t>
  </si>
  <si>
    <t>Psathyrella atomatoides</t>
  </si>
  <si>
    <t>Psathyrella atrolaminata</t>
  </si>
  <si>
    <t>Psathyrella badia</t>
  </si>
  <si>
    <t>Psathyrella badiophylla</t>
  </si>
  <si>
    <t>Psathyrella badiovestita</t>
  </si>
  <si>
    <t>Psathyrella bernhardii</t>
  </si>
  <si>
    <t>Psathyrella bifrons</t>
  </si>
  <si>
    <t>Psathyrella bipellis</t>
  </si>
  <si>
    <t>Psathyrella borgensis</t>
  </si>
  <si>
    <t>Psathyrella calcarea</t>
  </si>
  <si>
    <t>Psathyrella candolleana</t>
  </si>
  <si>
    <t>Psathyrella canoceps</t>
  </si>
  <si>
    <t>Psathyrella capitatocystis</t>
  </si>
  <si>
    <t>Psathyrella caput-medusae</t>
  </si>
  <si>
    <t>Psathyrella carinthiaca</t>
  </si>
  <si>
    <t>Psathyrella casca</t>
  </si>
  <si>
    <t>Psathyrella casca ss. Kits van Wav.</t>
  </si>
  <si>
    <t>Psathyrella cascoides</t>
  </si>
  <si>
    <t>Psathyrella caudata ss. Ricken</t>
  </si>
  <si>
    <t>Psathyrella cernua</t>
  </si>
  <si>
    <t>Psathyrella chondroderma</t>
  </si>
  <si>
    <t>Psathyrella clivensis</t>
  </si>
  <si>
    <t>Psathyrella connata</t>
  </si>
  <si>
    <t>Psathyrella conopilea</t>
  </si>
  <si>
    <t>Psathyrella conopileus</t>
  </si>
  <si>
    <t>Psathyrella conopilus</t>
  </si>
  <si>
    <t>Psathyrella coprobia</t>
  </si>
  <si>
    <t>Psathyrella coprophila</t>
  </si>
  <si>
    <t>Psathyrella coronata</t>
  </si>
  <si>
    <t>Psathyrella corrugis</t>
  </si>
  <si>
    <t>Psathyrella corrugis f. clavigera</t>
  </si>
  <si>
    <t>Psathyrella corrugis f. gracilis</t>
  </si>
  <si>
    <t>Psathyrella cortinarioides</t>
  </si>
  <si>
    <t>Psathyrella cotonea</t>
  </si>
  <si>
    <t>Psathyrella dunarum</t>
  </si>
  <si>
    <t>Psathyrella dunensis</t>
  </si>
  <si>
    <t>Psathyrella effibulata</t>
  </si>
  <si>
    <t>Psathyrella exalbicans</t>
  </si>
  <si>
    <t>Psathyrella fagetophila</t>
  </si>
  <si>
    <t>Psathyrella fatua</t>
  </si>
  <si>
    <t>Psathyrella fibrillosa</t>
  </si>
  <si>
    <t>Psathyrella fragrans</t>
  </si>
  <si>
    <t>Psathyrella friesii</t>
  </si>
  <si>
    <t>Psathyrella frustulenta</t>
  </si>
  <si>
    <t>Psathyrella fulvescens var. brevicystis</t>
  </si>
  <si>
    <t>Psathyrella fusca</t>
  </si>
  <si>
    <t>Psathyrella globosivelata</t>
  </si>
  <si>
    <t>Psathyrella gordonii</t>
  </si>
  <si>
    <t>Psathyrella gossypina</t>
  </si>
  <si>
    <t>Psathyrella gracilis</t>
  </si>
  <si>
    <t>Psathyrella gyroflexa ss. Lge.</t>
  </si>
  <si>
    <t>Psathyrella hirta</t>
  </si>
  <si>
    <t>Psathyrella hispida</t>
  </si>
  <si>
    <t>Psathyrella hydrophila</t>
  </si>
  <si>
    <t>Psathyrella hydrophiloides</t>
  </si>
  <si>
    <t>Psathyrella imleriana</t>
  </si>
  <si>
    <t>Psathyrella impexa</t>
  </si>
  <si>
    <t>Psathyrella involuta</t>
  </si>
  <si>
    <t>Psathyrella kitsiana</t>
  </si>
  <si>
    <t>Psathyrella lacrymabunda</t>
  </si>
  <si>
    <t>Psathyrella leucotephra</t>
  </si>
  <si>
    <t>Psathyrella longicauda</t>
  </si>
  <si>
    <t>Psathyrella lutensis</t>
  </si>
  <si>
    <t>Psathyrella macrocystidiata</t>
  </si>
  <si>
    <t>Psathyrella maculata</t>
  </si>
  <si>
    <t>Psathyrella magnispora</t>
  </si>
  <si>
    <t>Psathyrella mammifera</t>
  </si>
  <si>
    <t>Psathyrella marcescibilis</t>
  </si>
  <si>
    <t>Psathyrella melanophylloides</t>
  </si>
  <si>
    <t>Psathyrella melanthina</t>
  </si>
  <si>
    <t>Psathyrella microlepidota</t>
  </si>
  <si>
    <t>Psathyrella microrrhiza</t>
  </si>
  <si>
    <t>Psathyrella microrrhiza f. pumila</t>
  </si>
  <si>
    <t>Psathyrella minutella</t>
  </si>
  <si>
    <t>Psathyrella multicystidiata</t>
  </si>
  <si>
    <t>Psathyrella multipedata</t>
  </si>
  <si>
    <t>Psathyrella murcida ss. auct.</t>
  </si>
  <si>
    <t>Psathyrella narcotica</t>
  </si>
  <si>
    <t>Psathyrella niveobadia</t>
  </si>
  <si>
    <t>Psathyrella noli-tangere</t>
  </si>
  <si>
    <t>Psathyrella nolitangere</t>
  </si>
  <si>
    <t>Psathyrella nolitangere var. minor</t>
  </si>
  <si>
    <t>Psathyrella obtusata</t>
  </si>
  <si>
    <t>Psathyrella obtusata var. aberrans</t>
  </si>
  <si>
    <t>Psathyrella obtusata var. utriformis</t>
  </si>
  <si>
    <t>Psathyrella ocellata</t>
  </si>
  <si>
    <t>Psathyrella ochracea</t>
  </si>
  <si>
    <t>Psathyrella odorata ss. auct.</t>
  </si>
  <si>
    <t>Psathyrella olympiana</t>
  </si>
  <si>
    <t>Psathyrella olympiana f. amstelodamensis</t>
  </si>
  <si>
    <t>Psathyrella olympiana f. caespitosa</t>
  </si>
  <si>
    <t>Psathyrella opaca ss. Kits van Wav.</t>
  </si>
  <si>
    <t>Psathyrella orbicularis</t>
  </si>
  <si>
    <t>Psathyrella orbitarum</t>
  </si>
  <si>
    <t>Psathyrella panaeoloides</t>
  </si>
  <si>
    <t>Psathyrella pannucioides</t>
  </si>
  <si>
    <t>Psathyrella pennata</t>
  </si>
  <si>
    <t>Psathyrella pertinax</t>
  </si>
  <si>
    <t>Psathyrella pervelata</t>
  </si>
  <si>
    <t>Psathyrella phegophila</t>
  </si>
  <si>
    <t>Psathyrella picta</t>
  </si>
  <si>
    <t>Psathyrella piluliformis</t>
  </si>
  <si>
    <t>Psathyrella polycystis</t>
  </si>
  <si>
    <t>Psathyrella populina</t>
  </si>
  <si>
    <t>Psathyrella potteri</t>
  </si>
  <si>
    <t>Psathyrella prona</t>
  </si>
  <si>
    <t>Psathyrella prona f. albidula</t>
  </si>
  <si>
    <t>Psathyrella prona f. cana</t>
  </si>
  <si>
    <t>Psathyrella prona f. orbitarum</t>
  </si>
  <si>
    <t>Psathyrella prona f. picta</t>
  </si>
  <si>
    <t>Psathyrella prona var. prona f. cana</t>
  </si>
  <si>
    <t>Psathyrella prona var. utriformis</t>
  </si>
  <si>
    <t>Psathyrella pseudocasca</t>
  </si>
  <si>
    <t>Psathyrella pseudocorrugis</t>
  </si>
  <si>
    <t>Psathyrella pseudogracilis</t>
  </si>
  <si>
    <t>Psathyrella pygmaea</t>
  </si>
  <si>
    <t>Psathyrella pyrotricha</t>
  </si>
  <si>
    <t>Psathyrella rannochii</t>
  </si>
  <si>
    <t>Psathyrella reticulata</t>
  </si>
  <si>
    <t>Psathyrella rhombispora</t>
  </si>
  <si>
    <t>Psathyrella romagnesiana nom. illeg.</t>
  </si>
  <si>
    <t>Psathyrella romagnesii</t>
  </si>
  <si>
    <t>Psathyrella romseyensis</t>
  </si>
  <si>
    <t>Psathyrella rostellata</t>
  </si>
  <si>
    <t>Psathyrella rubiginosa</t>
  </si>
  <si>
    <t>Psathyrella sacchariolens</t>
  </si>
  <si>
    <t>Psathyrella saponacea</t>
  </si>
  <si>
    <t>Psathyrella sarcocephala</t>
  </si>
  <si>
    <t>Psathyrella scotospora</t>
  </si>
  <si>
    <t>Psathyrella semivestita</t>
  </si>
  <si>
    <t>Psathyrella senex</t>
  </si>
  <si>
    <t>Psathyrella senex ss. Kits van Wav.</t>
  </si>
  <si>
    <t>Psathyrella solitaria</t>
  </si>
  <si>
    <t>Psathyrella spadicea</t>
  </si>
  <si>
    <t>Psathyrella spadiceogrisea</t>
  </si>
  <si>
    <t>Psathyrella spadiceogrisea f. exalbicans</t>
  </si>
  <si>
    <t>Psathyrella spadiceogrisea f. mammifera</t>
  </si>
  <si>
    <t>Psathyrella spadiceogrisea f. phaeophylla</t>
  </si>
  <si>
    <t>Psathyrella spadiceogrisea f. vernalis</t>
  </si>
  <si>
    <t>Psathyrella spec.</t>
  </si>
  <si>
    <t>Psathyrella sphagnicola</t>
  </si>
  <si>
    <t>Psathyrella spintrigera</t>
  </si>
  <si>
    <t>Psathyrella spintrigeroides</t>
  </si>
  <si>
    <t>Psathyrella squamifera</t>
  </si>
  <si>
    <t>Psathyrella squamosa ss. auct.</t>
  </si>
  <si>
    <t>Psathyrella stellata</t>
  </si>
  <si>
    <t>Psathyrella suavissima</t>
  </si>
  <si>
    <t>Psathyrella subatrata</t>
  </si>
  <si>
    <t>Psathyrella subcernua ss. v. Höhnel</t>
  </si>
  <si>
    <t>Psathyrella subnuda sensu Lge., Mos.</t>
  </si>
  <si>
    <t>Psathyrella subumbrina</t>
  </si>
  <si>
    <t>Psathyrella supernula</t>
  </si>
  <si>
    <t>Psathyrella sylvestris pro parte</t>
  </si>
  <si>
    <t>Psathyrella tenera</t>
  </si>
  <si>
    <t>Psathyrella tenuicula</t>
  </si>
  <si>
    <t>Psathyrella tephrophylla</t>
  </si>
  <si>
    <t>Psathyrella trivialis</t>
  </si>
  <si>
    <t>Psathyrella twickelensis</t>
  </si>
  <si>
    <t>Psathyrella typhae</t>
  </si>
  <si>
    <t>Psathyrella umbrina</t>
  </si>
  <si>
    <t>Psathyrella variata</t>
  </si>
  <si>
    <t>Psathyrella velutina</t>
  </si>
  <si>
    <t>Psathyrella vernalis</t>
  </si>
  <si>
    <t>Psathyrella vestita</t>
  </si>
  <si>
    <t>Psathyrella vinosofulva</t>
  </si>
  <si>
    <t>Psathyrella waverenii</t>
  </si>
  <si>
    <t>Psathyrella xanthocystis</t>
  </si>
  <si>
    <t>Pseudaegerita corticalis</t>
  </si>
  <si>
    <t>Pseudaegerita matsushimae</t>
  </si>
  <si>
    <t>Pseudaegerita spec.</t>
  </si>
  <si>
    <t>Pseudaegerita viridis</t>
  </si>
  <si>
    <t>Pseudallescheria boydii</t>
  </si>
  <si>
    <t>Pseudallescheria spec.</t>
  </si>
  <si>
    <t>Pseudapiospora corni</t>
  </si>
  <si>
    <t>Pseudascozonus spec.</t>
  </si>
  <si>
    <t>Pseudephebe pubescens</t>
  </si>
  <si>
    <t>Pseudeurotium hygrophilum</t>
  </si>
  <si>
    <t>Pseudeurotium spec.</t>
  </si>
  <si>
    <t>Pseudeurotium zonatum</t>
  </si>
  <si>
    <t>Pseudevernia furfuracea</t>
  </si>
  <si>
    <t>Pseudobaeospora albidula</t>
  </si>
  <si>
    <t>Pseudobaeospora celluloderma</t>
  </si>
  <si>
    <t>Pseudobaeospora paulochroma</t>
  </si>
  <si>
    <t>Pseudobaeospora pillodii</t>
  </si>
  <si>
    <t>Pseudobaeospora pyrifera</t>
  </si>
  <si>
    <t>Pseudobaeospora spec.</t>
  </si>
  <si>
    <t>Pseudobogoriella pachnea</t>
  </si>
  <si>
    <t>Pseudoboletus parasiticus</t>
  </si>
  <si>
    <t>Pseudoboletus spec.</t>
  </si>
  <si>
    <t>Pseudocamarosporium pini</t>
  </si>
  <si>
    <t>Pseudocenangium succineum</t>
  </si>
  <si>
    <t>Pseudocercospora depazeoides</t>
  </si>
  <si>
    <t>Pseudocercospora gei</t>
  </si>
  <si>
    <t>Pseudocercospora griseola</t>
  </si>
  <si>
    <t>Pseudocercospora humuli</t>
  </si>
  <si>
    <t>Pseudocercospora lathyri</t>
  </si>
  <si>
    <t>Pseudocercospora saniculae-europaeae</t>
  </si>
  <si>
    <t>Pseudocercospora spec.</t>
  </si>
  <si>
    <t>Pseudocercospora thujina</t>
  </si>
  <si>
    <t>Pseudocercosporella laserpitii</t>
  </si>
  <si>
    <t>Pseudocercosporella nicolai</t>
  </si>
  <si>
    <t>Pseudocercosporella spec.</t>
  </si>
  <si>
    <t>Pseudocercosporella thalictri</t>
  </si>
  <si>
    <t>Pseudochaete corrugata</t>
  </si>
  <si>
    <t>Pseudochaete spec.</t>
  </si>
  <si>
    <t>Pseudochaete tabacina</t>
  </si>
  <si>
    <t>Pseudoclathrosphaerina evamariae</t>
  </si>
  <si>
    <t>Pseudoclathrosphaerina spec.</t>
  </si>
  <si>
    <t>Pseudoclitocybe atra</t>
  </si>
  <si>
    <t>Pseudoclitocybe cyathiformis</t>
  </si>
  <si>
    <t>Pseudoclitocybe expallens</t>
  </si>
  <si>
    <t>Pseudoclitocybe obbata</t>
  </si>
  <si>
    <t>Pseudoclitocybe spec.</t>
  </si>
  <si>
    <t>Pseudoclitopilus rhodoleucus</t>
  </si>
  <si>
    <t>Pseudoclitopilus spec.</t>
  </si>
  <si>
    <t>Pseudocosmospora eutypae</t>
  </si>
  <si>
    <t>Pseudocosmospora eutypellae</t>
  </si>
  <si>
    <t>Pseudocosmospora rogersonii</t>
  </si>
  <si>
    <t>Pseudocraterellus cinereus</t>
  </si>
  <si>
    <t>Pseudocraterellus fuligineus</t>
  </si>
  <si>
    <t>Pseudocraterellus pertenuis</t>
  </si>
  <si>
    <t>Pseudocraterellus sinuosus</t>
  </si>
  <si>
    <t>Pseudocraterellus spec.</t>
  </si>
  <si>
    <t>Pseudocraterellus undulatus</t>
  </si>
  <si>
    <t>Pseudofavolus spec.</t>
  </si>
  <si>
    <t>Pseudographiella rhizomorpharum</t>
  </si>
  <si>
    <t>Pseudographis elatina</t>
  </si>
  <si>
    <t>Pseudographis pinicola</t>
  </si>
  <si>
    <t>Pseudographis spec.</t>
  </si>
  <si>
    <t>Pseudogymnoascus appendiculatus</t>
  </si>
  <si>
    <t>Pseudohalonectria lutea</t>
  </si>
  <si>
    <t>Pseudohalonectria spec.</t>
  </si>
  <si>
    <t>Pseudohelotium pineti</t>
  </si>
  <si>
    <t>Pseudohelotium spec.</t>
  </si>
  <si>
    <t>Pseudohydnum gelatinosum</t>
  </si>
  <si>
    <t>Pseudohydnum spec.</t>
  </si>
  <si>
    <t>Pseudoidium hortensiae</t>
  </si>
  <si>
    <t>Pseudoinonotus dryadeus</t>
  </si>
  <si>
    <t>Pseudoinonotus spec.</t>
  </si>
  <si>
    <t>Pseudolaccaria pachyphylla</t>
  </si>
  <si>
    <t>Pseudolachnea hispidula</t>
  </si>
  <si>
    <t>Pseudolachnea spec.</t>
  </si>
  <si>
    <t>Pseudolanzia piceetorum</t>
  </si>
  <si>
    <t>Pseudomassaria chondrospora</t>
  </si>
  <si>
    <t>Pseudomassaria corni</t>
  </si>
  <si>
    <t>Pseudomassaria fallax</t>
  </si>
  <si>
    <t>Pseudomassaria sepincoliformis</t>
  </si>
  <si>
    <t>Pseudomassaria spec.</t>
  </si>
  <si>
    <t>Pseudomassaria vaccinii</t>
  </si>
  <si>
    <t>Pseudomassariella spec.</t>
  </si>
  <si>
    <t>Pseudomassariella vexata</t>
  </si>
  <si>
    <t>Pseudomassariosphaeria grandispora</t>
  </si>
  <si>
    <t>Pseudombrophila cervaria</t>
  </si>
  <si>
    <t>Pseudombrophila deerata</t>
  </si>
  <si>
    <t>Pseudombrophila deerrata</t>
  </si>
  <si>
    <t>Pseudombrophila guldeniae</t>
  </si>
  <si>
    <t>Pseudombrophila leporum</t>
  </si>
  <si>
    <t>Pseudombrophila merdaria</t>
  </si>
  <si>
    <t>Pseudombrophila petrakii</t>
  </si>
  <si>
    <t>Pseudombrophila spec.</t>
  </si>
  <si>
    <t>Pseudombrophila theioleuca</t>
  </si>
  <si>
    <t>Pseudomerulius aureus</t>
  </si>
  <si>
    <t>Pseudomerulius spec.</t>
  </si>
  <si>
    <t>Pseudomicrodochium bryophilum</t>
  </si>
  <si>
    <t>Pseudomicrodochium spec.</t>
  </si>
  <si>
    <t>Pseudomicrostroma juglandis</t>
  </si>
  <si>
    <t>Pseudonectria buxi</t>
  </si>
  <si>
    <t>Pseudonectria rousseliana</t>
  </si>
  <si>
    <t>Pseudonectria spec.</t>
  </si>
  <si>
    <t>Pseudonectria tilachlidii</t>
  </si>
  <si>
    <t>Pseudoomphalina clusiliformis</t>
  </si>
  <si>
    <t>Pseudoomphalina compressipes</t>
  </si>
  <si>
    <t>Pseudoomphalina compressipes var. kalchbrenneri</t>
  </si>
  <si>
    <t>Pseudoomphalina kalchbrenneri</t>
  </si>
  <si>
    <t>Pseudoomphalina pachyphylla</t>
  </si>
  <si>
    <t>Pseudoomphalina spec.</t>
  </si>
  <si>
    <t>Pseudoophiobolus erythrosporus</t>
  </si>
  <si>
    <t>Pseudoophiobolus mathieui</t>
  </si>
  <si>
    <t>Pseudoperonospora cannabina</t>
  </si>
  <si>
    <t>Pseudoperonospora cubensis</t>
  </si>
  <si>
    <t>Pseudoperonospora humuli</t>
  </si>
  <si>
    <t>Pseudoperonospora spec.</t>
  </si>
  <si>
    <t>Pseudoperonospora urticae</t>
  </si>
  <si>
    <t>Pseudopezicula tracheiphila</t>
  </si>
  <si>
    <t>Pseudopeziza medicaginis</t>
  </si>
  <si>
    <t>Pseudopeziza spec.</t>
  </si>
  <si>
    <t>Pseudopeziza trifolii</t>
  </si>
  <si>
    <t>Pseudophacidium ledi</t>
  </si>
  <si>
    <t>Pseudophacidium necans</t>
  </si>
  <si>
    <t>Pseudophacidium spec.</t>
  </si>
  <si>
    <t>Pseudoplectania episphagnum</t>
  </si>
  <si>
    <t>Pseudoplectania melaena</t>
  </si>
  <si>
    <t>Pseudoplectania nigrella</t>
  </si>
  <si>
    <t>Pseudoplectania spec.</t>
  </si>
  <si>
    <t>Pseudoplectania sphagnophila</t>
  </si>
  <si>
    <t>Pseudoplectania vogesiaca</t>
  </si>
  <si>
    <t>Pseudoporpoloma pes-caprae</t>
  </si>
  <si>
    <t>Pseudorhizina spec.</t>
  </si>
  <si>
    <t>Pseudorhizina sphaerospora</t>
  </si>
  <si>
    <t>Pseudosagedia aenea</t>
  </si>
  <si>
    <t>Pseudosagedia chlorotica</t>
  </si>
  <si>
    <t>Pseudoschismatomma rufescens</t>
  </si>
  <si>
    <t>Pseudosperma amabile</t>
  </si>
  <si>
    <t>Pseudosperma emberizanum</t>
  </si>
  <si>
    <t>Pseudosperma flavellum</t>
  </si>
  <si>
    <t>Pseudosperma godfrinoides</t>
  </si>
  <si>
    <t>Pseudosperma huginii</t>
  </si>
  <si>
    <t>Pseudosperma napaeanum</t>
  </si>
  <si>
    <t>Pseudosperma obsoletum</t>
  </si>
  <si>
    <t>Pseudosperma perlatum</t>
  </si>
  <si>
    <t>Pseudosperma rimosum</t>
  </si>
  <si>
    <t>Pseudosperma solare</t>
  </si>
  <si>
    <t>Pseudosperma spectrale</t>
  </si>
  <si>
    <t>Pseudosperma squamatum</t>
  </si>
  <si>
    <t>Pseudosperma umbrinellum</t>
  </si>
  <si>
    <t>Pseudosperma xanthocephalum</t>
  </si>
  <si>
    <t>Pseudospiropes simplex</t>
  </si>
  <si>
    <t>Pseudospiropes spec.</t>
  </si>
  <si>
    <t>Pseudosplanchnonema phorcioides</t>
  </si>
  <si>
    <t>Pseudotis spec.</t>
  </si>
  <si>
    <t>Pseudotomentella flavovirens</t>
  </si>
  <si>
    <t>Pseudotomentella humicola</t>
  </si>
  <si>
    <t>Pseudotomentella mucidula</t>
  </si>
  <si>
    <t>Pseudotomentella spec.</t>
  </si>
  <si>
    <t>Pseudotomentella tristis</t>
  </si>
  <si>
    <t>Pseudotrichia mutabilis</t>
  </si>
  <si>
    <t>Pseudotrichia spec.</t>
  </si>
  <si>
    <t>Pseudotricholoma metapodium</t>
  </si>
  <si>
    <t>Pseudotryblidium neesii</t>
  </si>
  <si>
    <t>Pseudotryblidium spec.</t>
  </si>
  <si>
    <t>Pseudovalsa lanciformis</t>
  </si>
  <si>
    <t>Pseudovalsa longipes</t>
  </si>
  <si>
    <t>Pseudovalsa spec.</t>
  </si>
  <si>
    <t>Pseudovalsa umbonata</t>
  </si>
  <si>
    <t>Pseudovalsaria ferruginea</t>
  </si>
  <si>
    <t>Pseudovalsaria spec.</t>
  </si>
  <si>
    <t>Pseudovalsella thelebola</t>
  </si>
  <si>
    <t>Pseudovirgaria grisea</t>
  </si>
  <si>
    <t>Pseudovirgaria spec.</t>
  </si>
  <si>
    <t>Pseudoxenasma spec.</t>
  </si>
  <si>
    <t>Pseudoxenasma verrucisporum</t>
  </si>
  <si>
    <t>Pseudoyuconia spec.</t>
  </si>
  <si>
    <t>Pseudoyuconia thalictri</t>
  </si>
  <si>
    <t>Psilachnum acutum</t>
  </si>
  <si>
    <t>Psilachnum asemum</t>
  </si>
  <si>
    <t>Psilachnum chrysostigmum</t>
  </si>
  <si>
    <t>Psilachnum chrysostigmum var. versicolor</t>
  </si>
  <si>
    <t>Psilachnum inquilinum</t>
  </si>
  <si>
    <t>Psilachnum lanceolatoparaphysatum</t>
  </si>
  <si>
    <t>Psilachnum phymatodes</t>
  </si>
  <si>
    <t>Psilachnum spec.</t>
  </si>
  <si>
    <t>Psilocistella conincola</t>
  </si>
  <si>
    <t>Psilocistella quercina</t>
  </si>
  <si>
    <t>Psilocistella spec.</t>
  </si>
  <si>
    <t>Psilocybe aeruginosa</t>
  </si>
  <si>
    <t>Psilocybe albonitens</t>
  </si>
  <si>
    <t>Psilocybe apelliculosa</t>
  </si>
  <si>
    <t>Psilocybe arcana</t>
  </si>
  <si>
    <t>Psilocybe argentina</t>
  </si>
  <si>
    <t>Psilocybe atlantis</t>
  </si>
  <si>
    <t>Psilocybe atrobrunnea</t>
  </si>
  <si>
    <t>Psilocybe atrorufa</t>
  </si>
  <si>
    <t>Psilocybe azurescens</t>
  </si>
  <si>
    <t>Psilocybe bohemica</t>
  </si>
  <si>
    <t>Psilocybe bullacea</t>
  </si>
  <si>
    <t>Psilocybe caricicola</t>
  </si>
  <si>
    <t>Psilocybe chionophila</t>
  </si>
  <si>
    <t>Psilocybe coprophila</t>
  </si>
  <si>
    <t>Psilocybe coronilla</t>
  </si>
  <si>
    <t>Psilocybe crobula</t>
  </si>
  <si>
    <t>Psilocybe cubensis</t>
  </si>
  <si>
    <t>Psilocybe cyanescens</t>
  </si>
  <si>
    <t>Psilocybe elongata</t>
  </si>
  <si>
    <t>Psilocybe ericaea</t>
  </si>
  <si>
    <t>Psilocybe ericaeoides</t>
  </si>
  <si>
    <t>Psilocybe fuscofulva</t>
  </si>
  <si>
    <t>Psilocybe graminicola</t>
  </si>
  <si>
    <t>Psilocybe horizontalis</t>
  </si>
  <si>
    <t>Psilocybe hornemannii</t>
  </si>
  <si>
    <t>Psilocybe inquilina</t>
  </si>
  <si>
    <t>Psilocybe inquilina var. crobula</t>
  </si>
  <si>
    <t>Psilocybe inuncta</t>
  </si>
  <si>
    <t>Psilocybe laeticolor</t>
  </si>
  <si>
    <t>Psilocybe laetissima</t>
  </si>
  <si>
    <t>Psilocybe luteonitens</t>
  </si>
  <si>
    <t>Psilocybe medullosa</t>
  </si>
  <si>
    <t>Psilocybe melanosperma</t>
  </si>
  <si>
    <t>Psilocybe merdaria</t>
  </si>
  <si>
    <t>Psilocybe merdicola</t>
  </si>
  <si>
    <t>Psilocybe micropora</t>
  </si>
  <si>
    <t>Psilocybe montana</t>
  </si>
  <si>
    <t>Psilocybe muscorum</t>
  </si>
  <si>
    <t>Psilocybe phillipsii</t>
  </si>
  <si>
    <t>Psilocybe phyllogena</t>
  </si>
  <si>
    <t>Psilocybe physaloides ss. auct., Cetto</t>
  </si>
  <si>
    <t>Psilocybe polytrichi</t>
  </si>
  <si>
    <t>Psilocybe pseudocyanea</t>
  </si>
  <si>
    <t>Psilocybe radicosum</t>
  </si>
  <si>
    <t>Psilocybe rhombispora</t>
  </si>
  <si>
    <t>Psilocybe semiglobata</t>
  </si>
  <si>
    <t>Psilocybe semilanceata</t>
  </si>
  <si>
    <t>Psilocybe semilanceata var. coerulescens</t>
  </si>
  <si>
    <t>Psilocybe semistriata</t>
  </si>
  <si>
    <t>Psilocybe serbica</t>
  </si>
  <si>
    <t>Psilocybe serbica f. sternberkiana</t>
  </si>
  <si>
    <t>Psilocybe serbica var. arcana</t>
  </si>
  <si>
    <t>Psilocybe serbica var. bohemica</t>
  </si>
  <si>
    <t>Psilocybe silvatica</t>
  </si>
  <si>
    <t>Psilocybe spec.</t>
  </si>
  <si>
    <t>Psilocybe squamosa</t>
  </si>
  <si>
    <t>Psilocybe strictipes</t>
  </si>
  <si>
    <t>Psilocybe subcoprophila</t>
  </si>
  <si>
    <t>Psilocybe subericaea</t>
  </si>
  <si>
    <t>Psilocybe subviscida</t>
  </si>
  <si>
    <t>Psilocybe subviscida var. velata</t>
  </si>
  <si>
    <t>Psilocybe tenax ss. M. M. Moser</t>
  </si>
  <si>
    <t>Psilocybe turficola</t>
  </si>
  <si>
    <t>Psilocybe uda</t>
  </si>
  <si>
    <t>Psilocybe velifera</t>
  </si>
  <si>
    <t>Psilocybe xeroderma</t>
  </si>
  <si>
    <t>Psiloglonium lineare</t>
  </si>
  <si>
    <t>Psilolechia lucida</t>
  </si>
  <si>
    <t>Psilopezia nummularia</t>
  </si>
  <si>
    <t>Psilopezia spec.</t>
  </si>
  <si>
    <t>Psora decipiens</t>
  </si>
  <si>
    <t>Psora testacea</t>
  </si>
  <si>
    <t>Psorinia conglomerata</t>
  </si>
  <si>
    <t>Psoroglaena abscondita</t>
  </si>
  <si>
    <t>Pteridiospora scoriadea</t>
  </si>
  <si>
    <t>Pterula gracilis</t>
  </si>
  <si>
    <t>Pterula multifida</t>
  </si>
  <si>
    <t>Pterula spec.</t>
  </si>
  <si>
    <t>Pterula subulata ss. auct.</t>
  </si>
  <si>
    <t>Ptychogaster albus</t>
  </si>
  <si>
    <t>Ptychogaster fuliginoides</t>
  </si>
  <si>
    <t>Ptychoverpa bohemica</t>
  </si>
  <si>
    <t>Ptychoverpa spec.</t>
  </si>
  <si>
    <t>Puccinia abrotani</t>
  </si>
  <si>
    <t>Puccinia absinthii</t>
  </si>
  <si>
    <t>Puccinia acetosae</t>
  </si>
  <si>
    <t>Puccinia aconiti-rubrae</t>
  </si>
  <si>
    <t>Puccinia actaeae-agropyri</t>
  </si>
  <si>
    <t>Puccinia adoxae</t>
  </si>
  <si>
    <t>Puccinia aecidii-leucanthemi</t>
  </si>
  <si>
    <t>Puccinia aecidii-leucanthemi var. leucanthemi-vernae</t>
  </si>
  <si>
    <t>Puccinia aegopodii</t>
  </si>
  <si>
    <t>Puccinia agropyri</t>
  </si>
  <si>
    <t>Puccinia albulensis</t>
  </si>
  <si>
    <t>Puccinia allii</t>
  </si>
  <si>
    <t>Puccinia alnetorum</t>
  </si>
  <si>
    <t>Puccinia alpina</t>
  </si>
  <si>
    <t>Puccinia angelicae</t>
  </si>
  <si>
    <t>Puccinia annularis</t>
  </si>
  <si>
    <t>Puccinia antirrhini</t>
  </si>
  <si>
    <t>Puccinia arenariae</t>
  </si>
  <si>
    <t>Puccinia arenariicola</t>
  </si>
  <si>
    <t>Puccinia arenariicola var. caricis-montanae</t>
  </si>
  <si>
    <t>Puccinia arnicae-scorpioidis</t>
  </si>
  <si>
    <t>Puccinia aromatica</t>
  </si>
  <si>
    <t>Puccinia arrhenatheri</t>
  </si>
  <si>
    <t>Puccinia artemisiella</t>
  </si>
  <si>
    <t>Puccinia asarina</t>
  </si>
  <si>
    <t>Puccinia asparagi</t>
  </si>
  <si>
    <t>Puccinia asperulae-aparines</t>
  </si>
  <si>
    <t>Puccinia asperulae-odoratae</t>
  </si>
  <si>
    <t>Puccinia asperulina</t>
  </si>
  <si>
    <t>Puccinia asphodeli</t>
  </si>
  <si>
    <t>Puccinia athamantina</t>
  </si>
  <si>
    <t>Puccinia atragenicola</t>
  </si>
  <si>
    <t>Puccinia atrofusca</t>
  </si>
  <si>
    <t>Puccinia bardanae</t>
  </si>
  <si>
    <t>Puccinia behenis</t>
  </si>
  <si>
    <t>Puccinia bistortae</t>
  </si>
  <si>
    <t>Puccinia bornmuelleri</t>
  </si>
  <si>
    <t>Puccinia brachycyclica</t>
  </si>
  <si>
    <t>Puccinia brachypodii</t>
  </si>
  <si>
    <t>Puccinia brachypodii var. arrhenatheri</t>
  </si>
  <si>
    <t>Puccinia brachypodii var. poae-nemoralis</t>
  </si>
  <si>
    <t>Puccinia bromina</t>
  </si>
  <si>
    <t>Puccinia bromina var. paucipora</t>
  </si>
  <si>
    <t>Puccinia brunellarum-moliniae</t>
  </si>
  <si>
    <t>Puccinia buxi</t>
  </si>
  <si>
    <t>Puccinia calcitrapae</t>
  </si>
  <si>
    <t>Puccinia calcitrapae var. calcitrapae</t>
  </si>
  <si>
    <t>Puccinia calcitrapae var. centaureae</t>
  </si>
  <si>
    <t>Puccinia calthae</t>
  </si>
  <si>
    <t>Puccinia calthicola</t>
  </si>
  <si>
    <t>Puccinia campanulae-scheuchzeri</t>
  </si>
  <si>
    <t>Puccinia cardui-pycnocephali</t>
  </si>
  <si>
    <t>Puccinia carduorum</t>
  </si>
  <si>
    <t>Puccinia caricina</t>
  </si>
  <si>
    <t>Puccinia caricina var. pringsheimiana</t>
  </si>
  <si>
    <t>Puccinia caricina var. ribesii-diversicoloris</t>
  </si>
  <si>
    <t>Puccinia caricina var. uliginosa</t>
  </si>
  <si>
    <t>Puccinia caricina var. urticae-acutiformis</t>
  </si>
  <si>
    <t>Puccinia caricis-montanae</t>
  </si>
  <si>
    <t>Puccinia carlinae</t>
  </si>
  <si>
    <t>Puccinia carthami</t>
  </si>
  <si>
    <t>Puccinia centaureae</t>
  </si>
  <si>
    <t>Puccinia chaerophylli</t>
  </si>
  <si>
    <t>Puccinia chaerophylli var. retifera</t>
  </si>
  <si>
    <t>Puccinia chamaedryos</t>
  </si>
  <si>
    <t>Puccinia chondrillae</t>
  </si>
  <si>
    <t>Puccinia chondrillina</t>
  </si>
  <si>
    <t>Puccinia chrysanthemi</t>
  </si>
  <si>
    <t>Puccinia chrysosplenii</t>
  </si>
  <si>
    <t>Puccinia circaeae</t>
  </si>
  <si>
    <t>Puccinia circaeae-caricis</t>
  </si>
  <si>
    <t>Puccinia circumalpina</t>
  </si>
  <si>
    <t>Puccinia cirsii</t>
  </si>
  <si>
    <t>Puccinia cirsii-lanceolati</t>
  </si>
  <si>
    <t>Puccinia clematidis-agropyri</t>
  </si>
  <si>
    <t>Puccinia clematidis-secalis</t>
  </si>
  <si>
    <t>Puccinia cnici</t>
  </si>
  <si>
    <t>Puccinia cnici var. cnici</t>
  </si>
  <si>
    <t>Puccinia cnici var. crassiuscula</t>
  </si>
  <si>
    <t>Puccinia cnici-oleracei</t>
  </si>
  <si>
    <t>Puccinia coaetanea</t>
  </si>
  <si>
    <t>Puccinia conglomerata</t>
  </si>
  <si>
    <t>Puccinia conii</t>
  </si>
  <si>
    <t>Puccinia convolvuli</t>
  </si>
  <si>
    <t>Puccinia coronata</t>
  </si>
  <si>
    <t>Puccinia crepidis</t>
  </si>
  <si>
    <t>Puccinia crepidis-aureae</t>
  </si>
  <si>
    <t>Puccinia crepidis-blattarioidis</t>
  </si>
  <si>
    <t>Puccinia crepidis-grandiflorae</t>
  </si>
  <si>
    <t>Puccinia crepidis-montanae</t>
  </si>
  <si>
    <t>Puccinia cribrata</t>
  </si>
  <si>
    <t>Puccinia cruciferarum</t>
  </si>
  <si>
    <t>Puccinia cyani</t>
  </si>
  <si>
    <t>Puccinia dactylidis</t>
  </si>
  <si>
    <t>Puccinia dentariae</t>
  </si>
  <si>
    <t>Puccinia deschampsiae</t>
  </si>
  <si>
    <t>Puccinia difformis</t>
  </si>
  <si>
    <t>Puccinia dioicae</t>
  </si>
  <si>
    <t>Puccinia distincta</t>
  </si>
  <si>
    <t>Puccinia divergens</t>
  </si>
  <si>
    <t>Puccinia doronicella</t>
  </si>
  <si>
    <t>Puccinia dovrensis</t>
  </si>
  <si>
    <t>Puccinia elymi</t>
  </si>
  <si>
    <t>Puccinia epilobii</t>
  </si>
  <si>
    <t>Puccinia extensicola</t>
  </si>
  <si>
    <t>Puccinia extensicola var. linosyridi-caricis</t>
  </si>
  <si>
    <t>Puccinia falcariae</t>
  </si>
  <si>
    <t>Puccinia ferruginosa</t>
  </si>
  <si>
    <t>Puccinia festucae</t>
  </si>
  <si>
    <t>Puccinia firma</t>
  </si>
  <si>
    <t>Puccinia galanthi</t>
  </si>
  <si>
    <t>Puccinia galii-cruciatae</t>
  </si>
  <si>
    <t>Puccinia galii-verni</t>
  </si>
  <si>
    <t>Puccinia gentianae</t>
  </si>
  <si>
    <t>Puccinia geranii-silvatici</t>
  </si>
  <si>
    <t>Puccinia glechomatis</t>
  </si>
  <si>
    <t>Puccinia glomerata</t>
  </si>
  <si>
    <t>Puccinia graminis</t>
  </si>
  <si>
    <t>Puccinia graminis ssp. graminicola</t>
  </si>
  <si>
    <t>Puccinia heeringiana</t>
  </si>
  <si>
    <t>Puccinia helianthi</t>
  </si>
  <si>
    <t>Puccinia hieracii</t>
  </si>
  <si>
    <t>Puccinia hieracii var. hypochaeridis</t>
  </si>
  <si>
    <t>Puccinia hieracii var. piloselloidearum</t>
  </si>
  <si>
    <t>Puccinia hordei</t>
  </si>
  <si>
    <t>Puccinia horiana</t>
  </si>
  <si>
    <t>Puccinia hypochoeridis</t>
  </si>
  <si>
    <t>Puccinia hysteriiformis</t>
  </si>
  <si>
    <t>Puccinia hysterium</t>
  </si>
  <si>
    <t>Puccinia impatientis</t>
  </si>
  <si>
    <t>Puccinia inquinans f. bardanae</t>
  </si>
  <si>
    <t>Puccinia iridis</t>
  </si>
  <si>
    <t>Puccinia jaceae</t>
  </si>
  <si>
    <t>Puccinia jackyana</t>
  </si>
  <si>
    <t>Puccinia japonensis</t>
  </si>
  <si>
    <t>Puccinia komarovii</t>
  </si>
  <si>
    <t>Puccinia lagenophorae</t>
  </si>
  <si>
    <t>Puccinia lagerheimii</t>
  </si>
  <si>
    <t>Puccinia lapsanae</t>
  </si>
  <si>
    <t>Puccinia laschii</t>
  </si>
  <si>
    <t>Puccinia laschii var. laschii</t>
  </si>
  <si>
    <t>Puccinia laschii var. palustris</t>
  </si>
  <si>
    <t>Puccinia laschii var. spinosissimi</t>
  </si>
  <si>
    <t>Puccinia leontodontis</t>
  </si>
  <si>
    <t>Puccinia liliacearum</t>
  </si>
  <si>
    <t>Puccinia lojkaiana</t>
  </si>
  <si>
    <t>Puccinia loliicola</t>
  </si>
  <si>
    <t>Puccinia maculosa</t>
  </si>
  <si>
    <t>Puccinia magnusiana</t>
  </si>
  <si>
    <t>Puccinia major</t>
  </si>
  <si>
    <t>Puccinia malvacearum</t>
  </si>
  <si>
    <t>Puccinia mamillata</t>
  </si>
  <si>
    <t>Puccinia mei-mamillata</t>
  </si>
  <si>
    <t>Puccinia menthae</t>
  </si>
  <si>
    <t>Puccinia millefolii</t>
  </si>
  <si>
    <t>Puccinia mixta</t>
  </si>
  <si>
    <t>Puccinia montana</t>
  </si>
  <si>
    <t>Puccinia montivaga</t>
  </si>
  <si>
    <t>Puccinia morthieri</t>
  </si>
  <si>
    <t>Puccinia mougeotii</t>
  </si>
  <si>
    <t>Puccinia mulgedii</t>
  </si>
  <si>
    <t>Puccinia nemoralis</t>
  </si>
  <si>
    <t>Puccinia nigrescens</t>
  </si>
  <si>
    <t>Puccinia nitida</t>
  </si>
  <si>
    <t>Puccinia obscura</t>
  </si>
  <si>
    <t>Puccinia obscura var. luzulae-maximae</t>
  </si>
  <si>
    <t>Puccinia opizii</t>
  </si>
  <si>
    <t>Puccinia oreoselini</t>
  </si>
  <si>
    <t>Puccinia oxalidis</t>
  </si>
  <si>
    <t>Puccinia paederotae</t>
  </si>
  <si>
    <t>Puccinia paludosa</t>
  </si>
  <si>
    <t>Puccinia pedunculata</t>
  </si>
  <si>
    <t>Puccinia pelargonii-zonalis</t>
  </si>
  <si>
    <t>Puccinia persistens ssp. agropyrina</t>
  </si>
  <si>
    <t>Puccinia persistens var. cerinthes-agropyrina</t>
  </si>
  <si>
    <t>Puccinia petasites-pulchellae</t>
  </si>
  <si>
    <t>Puccinia petasiti-pulchellae</t>
  </si>
  <si>
    <t>Puccinia petasitis-poarum</t>
  </si>
  <si>
    <t>Puccinia phragmitis</t>
  </si>
  <si>
    <t>Puccinia piloselloidearum</t>
  </si>
  <si>
    <t>Puccinia pimpinellae</t>
  </si>
  <si>
    <t>Puccinia platyspora</t>
  </si>
  <si>
    <t>Puccinia poae-aposeridis</t>
  </si>
  <si>
    <t>Puccinia poae-nemoralis</t>
  </si>
  <si>
    <t>Puccinia poarum</t>
  </si>
  <si>
    <t>Puccinia poarum var. petasitidis-pulchellae</t>
  </si>
  <si>
    <t>Puccinia polygoni</t>
  </si>
  <si>
    <t>Puccinia polygoni-amphibii</t>
  </si>
  <si>
    <t>Puccinia polygoni-vivipari</t>
  </si>
  <si>
    <t>Puccinia porri</t>
  </si>
  <si>
    <t>Puccinia praecox</t>
  </si>
  <si>
    <t>Puccinia prenanthis</t>
  </si>
  <si>
    <t>Puccinia prenanthis-purpureae</t>
  </si>
  <si>
    <t>Puccinia primulae</t>
  </si>
  <si>
    <t>Puccinia ptarmicae</t>
  </si>
  <si>
    <t>Puccinia pulverulenta</t>
  </si>
  <si>
    <t>Puccinia punctata</t>
  </si>
  <si>
    <t>Puccinia punctata var. coaetanea</t>
  </si>
  <si>
    <t>Puccinia punctiformis</t>
  </si>
  <si>
    <t>Puccinia pygmaea</t>
  </si>
  <si>
    <t>Puccinia recondita</t>
  </si>
  <si>
    <t>Puccinia recondita f.sp. agropyrina</t>
  </si>
  <si>
    <t>Puccinia recondita f.sp. holcina</t>
  </si>
  <si>
    <t>Puccinia retifera</t>
  </si>
  <si>
    <t>Puccinia ribis</t>
  </si>
  <si>
    <t>Puccinia rossiana</t>
  </si>
  <si>
    <t>Puccinia salviae</t>
  </si>
  <si>
    <t>Puccinia sardonensis</t>
  </si>
  <si>
    <t>Puccinia saxifragae</t>
  </si>
  <si>
    <t>Puccinia scabiosae-sempervirentis</t>
  </si>
  <si>
    <t>Puccinia schmidtiana</t>
  </si>
  <si>
    <t>Puccinia scillae</t>
  </si>
  <si>
    <t>Puccinia scillae-rubrae</t>
  </si>
  <si>
    <t>Puccinia scorzonerae</t>
  </si>
  <si>
    <t>Puccinia semadenii</t>
  </si>
  <si>
    <t>Puccinia senecionis</t>
  </si>
  <si>
    <t>Puccinia senecionis-acutiformis</t>
  </si>
  <si>
    <t>Puccinia sesleriae</t>
  </si>
  <si>
    <t>Puccinia sessilis</t>
  </si>
  <si>
    <t>Puccinia sii-falcariae</t>
  </si>
  <si>
    <t>Puccinia silai</t>
  </si>
  <si>
    <t>Puccinia silvatica</t>
  </si>
  <si>
    <t>Puccinia singularis</t>
  </si>
  <si>
    <t>Puccinia smyrnii</t>
  </si>
  <si>
    <t>Puccinia soldanellae</t>
  </si>
  <si>
    <t>Puccinia sorghi</t>
  </si>
  <si>
    <t>Puccinia spec.</t>
  </si>
  <si>
    <t>Puccinia striiformis</t>
  </si>
  <si>
    <t>Puccinia suaveolens</t>
  </si>
  <si>
    <t>Puccinia swertiae</t>
  </si>
  <si>
    <t>Puccinia sylvatica</t>
  </si>
  <si>
    <t>Puccinia symphyti-bromorum</t>
  </si>
  <si>
    <t>Puccinia tanaceti</t>
  </si>
  <si>
    <t>Puccinia taraxaci</t>
  </si>
  <si>
    <t>Puccinia terrieri</t>
  </si>
  <si>
    <t>Puccinia thesii</t>
  </si>
  <si>
    <t>Puccinia thlaspeos</t>
  </si>
  <si>
    <t>Puccinia tirolensis</t>
  </si>
  <si>
    <t>Puccinia trabutii</t>
  </si>
  <si>
    <t>Puccinia tragopogonis</t>
  </si>
  <si>
    <t>Puccinia triseti</t>
  </si>
  <si>
    <t>Puccinia uliginosa</t>
  </si>
  <si>
    <t>Puccinia urticae-acutae</t>
  </si>
  <si>
    <t>Puccinia urticae-caricis</t>
  </si>
  <si>
    <t>Puccinia urticae-flaccae</t>
  </si>
  <si>
    <t>Puccinia urticae-hirtae</t>
  </si>
  <si>
    <t>Puccinia urticae-pallescentis</t>
  </si>
  <si>
    <t>Puccinia urticae-pilosae</t>
  </si>
  <si>
    <t>Puccinia urticata</t>
  </si>
  <si>
    <t>Puccinia urticata var. biporula</t>
  </si>
  <si>
    <t>Puccinia urticata var. urticae-acutae</t>
  </si>
  <si>
    <t>Puccinia urticata var. urticae-acutiformis</t>
  </si>
  <si>
    <t>Puccinia urticata var. urticae-ferrugineae</t>
  </si>
  <si>
    <t>Puccinia urticata var. urticae-flaccae</t>
  </si>
  <si>
    <t>Puccinia urticata var. urticae-hirtae</t>
  </si>
  <si>
    <t>Puccinia urticata var. urticae-ripariae</t>
  </si>
  <si>
    <t>Puccinia ustalis</t>
  </si>
  <si>
    <t>Puccinia variabilis</t>
  </si>
  <si>
    <t>Puccinia veratri</t>
  </si>
  <si>
    <t>Puccinia veronicae</t>
  </si>
  <si>
    <t>Puccinia veronicarum</t>
  </si>
  <si>
    <t>Puccinia vincae</t>
  </si>
  <si>
    <t>Puccinia violae</t>
  </si>
  <si>
    <t>Puccinia virgae-aureae</t>
  </si>
  <si>
    <t>Puccinia willemetiae</t>
  </si>
  <si>
    <t>Puccinia xanthii</t>
  </si>
  <si>
    <t>Pucciniastrum agrimoniae</t>
  </si>
  <si>
    <t>Pucciniastrum areolatum</t>
  </si>
  <si>
    <t>Pucciniastrum brachybotrydis</t>
  </si>
  <si>
    <t>Pucciniastrum circaeae</t>
  </si>
  <si>
    <t>Pucciniastrum epilobii</t>
  </si>
  <si>
    <t>Pucciniastrum goeppertianum</t>
  </si>
  <si>
    <t>Pucciniastrum guttatum</t>
  </si>
  <si>
    <t>Pucciniastrum pyrolae</t>
  </si>
  <si>
    <t>Pucciniastrum spec.</t>
  </si>
  <si>
    <t>Pucciniastrum vaccinii</t>
  </si>
  <si>
    <t>Pulcherricium caeruleum</t>
  </si>
  <si>
    <t>Pulparia planchonis</t>
  </si>
  <si>
    <t>Pulveroboletus cramesinus</t>
  </si>
  <si>
    <t>Pulveroboletus gentilis</t>
  </si>
  <si>
    <t>Pulveroboletus hemichrysus</t>
  </si>
  <si>
    <t>Pulveroboletus lignicola</t>
  </si>
  <si>
    <t>Pulveroboletus spec.</t>
  </si>
  <si>
    <t>Pulverolepiota petasiformis</t>
  </si>
  <si>
    <t>Pulvinora cavicola</t>
  </si>
  <si>
    <t>Pulvinula carbonaria</t>
  </si>
  <si>
    <t>Pulvinula constellatio</t>
  </si>
  <si>
    <t>Pulvinula convexella</t>
  </si>
  <si>
    <t>Pulvinula globifera var. etiolata</t>
  </si>
  <si>
    <t>Pulvinula laeterubra</t>
  </si>
  <si>
    <t>Pulvinula niveoalba</t>
  </si>
  <si>
    <t>Pulvinula spec.</t>
  </si>
  <si>
    <t>Punctelia subrudecta</t>
  </si>
  <si>
    <t>Punctularia spec.</t>
  </si>
  <si>
    <t>Purpureocillium lavendulum</t>
  </si>
  <si>
    <t>Purpureodiscus subisabellinus</t>
  </si>
  <si>
    <t>Pustula obtusata</t>
  </si>
  <si>
    <t>Pustula spinulosa</t>
  </si>
  <si>
    <t>Pustula tragopogonis</t>
  </si>
  <si>
    <t>Pustularia catinus</t>
  </si>
  <si>
    <t>Pustularia cupularis</t>
  </si>
  <si>
    <t>Pustularia patavina</t>
  </si>
  <si>
    <t>Pustularia spec.</t>
  </si>
  <si>
    <t>Puttea margaritella</t>
  </si>
  <si>
    <t>Pycnidiella resinae</t>
  </si>
  <si>
    <t>Pycnofusarium spec.</t>
  </si>
  <si>
    <t>Pycnopeziza spec.</t>
  </si>
  <si>
    <t>Pycnoporellus fibrillosus</t>
  </si>
  <si>
    <t>Pycnoporellus fulgens</t>
  </si>
  <si>
    <t>Pycnoporellus spec.</t>
  </si>
  <si>
    <t>Pycnoporus cinnabarinus</t>
  </si>
  <si>
    <t>Pycnoporus sanguineus</t>
  </si>
  <si>
    <t>Pycnoporus spec.</t>
  </si>
  <si>
    <t>Pycnora praestabilis</t>
  </si>
  <si>
    <t>Pycnora sorophora</t>
  </si>
  <si>
    <t>Pycnothelia papillaria</t>
  </si>
  <si>
    <t>Pyrenidium actinellum</t>
  </si>
  <si>
    <t>Pyrenochaeta spec.</t>
  </si>
  <si>
    <t>Pyrenochaeta xanthoriae</t>
  </si>
  <si>
    <t>Pyrenogaster spec.</t>
  </si>
  <si>
    <t>Pyrenopeziza arctii</t>
  </si>
  <si>
    <t>Pyrenopeziza artemisiae</t>
  </si>
  <si>
    <t>Pyrenopeziza atrata</t>
  </si>
  <si>
    <t>Pyrenopeziza baraliana</t>
  </si>
  <si>
    <t>Pyrenopeziza betulina</t>
  </si>
  <si>
    <t>Pyrenopeziza carduorum</t>
  </si>
  <si>
    <t>Pyrenopeziza chailletii</t>
  </si>
  <si>
    <t>Pyrenopeziza chamaenerii</t>
  </si>
  <si>
    <t>Pyrenopeziza compressula</t>
  </si>
  <si>
    <t>Pyrenopeziza dilutella</t>
  </si>
  <si>
    <t>Pyrenopeziza ebuli</t>
  </si>
  <si>
    <t>Pyrenopeziza escharodes</t>
  </si>
  <si>
    <t>Pyrenopeziza fuckelii</t>
  </si>
  <si>
    <t>Pyrenopeziza holmiorum</t>
  </si>
  <si>
    <t>Pyrenopeziza huetteri</t>
  </si>
  <si>
    <t>Pyrenopeziza karstenii</t>
  </si>
  <si>
    <t>Pyrenopeziza lonicerae</t>
  </si>
  <si>
    <t>Pyrenopeziza mercurialidis</t>
  </si>
  <si>
    <t>Pyrenopeziza millegrana</t>
  </si>
  <si>
    <t>Pyrenopeziza perminuta</t>
  </si>
  <si>
    <t>Pyrenopeziza petiolaris</t>
  </si>
  <si>
    <t>Pyrenopeziza plicata</t>
  </si>
  <si>
    <t>Pyrenopeziza polygoni</t>
  </si>
  <si>
    <t>Pyrenopeziza pubescens</t>
  </si>
  <si>
    <t>Pyrenopeziza pulveracea</t>
  </si>
  <si>
    <t>Pyrenopeziza revincta</t>
  </si>
  <si>
    <t>Pyrenopeziza rubi</t>
  </si>
  <si>
    <t>Pyrenopeziza solidaginis</t>
  </si>
  <si>
    <t>Pyrenopeziza spec.</t>
  </si>
  <si>
    <t>Pyrenopeziza urticicola</t>
  </si>
  <si>
    <t>Pyrenophora ephemera</t>
  </si>
  <si>
    <t>Pyrenophora spec.</t>
  </si>
  <si>
    <t>Pyrenophora teres</t>
  </si>
  <si>
    <t>Pyrenophora trichostoma</t>
  </si>
  <si>
    <t>Pyrenophora tritici-repentis</t>
  </si>
  <si>
    <t>Pyronema confluens</t>
  </si>
  <si>
    <t>Pyronema domesticum</t>
  </si>
  <si>
    <t>Pyronema omphalodes</t>
  </si>
  <si>
    <t>Pyronema spec.</t>
  </si>
  <si>
    <t>Pyropyxis spec.</t>
  </si>
  <si>
    <t>Pyrrhulomyces astragalinus</t>
  </si>
  <si>
    <t>Pyxidiophora badiorostris</t>
  </si>
  <si>
    <t>Pyxidiophora spec.</t>
  </si>
  <si>
    <t>Quasiphlebia canadensis</t>
  </si>
  <si>
    <t>Quaternaria dissepta</t>
  </si>
  <si>
    <t>Quaternaria quaternata</t>
  </si>
  <si>
    <t>Quaternaria spec.</t>
  </si>
  <si>
    <t>Rabenhorstia spec.</t>
  </si>
  <si>
    <t>Radulodon erikssonii</t>
  </si>
  <si>
    <t>Radulodon spec.</t>
  </si>
  <si>
    <t>Radulomyces arborifer</t>
  </si>
  <si>
    <t>Radulomyces confluens</t>
  </si>
  <si>
    <t>Radulomyces molaris</t>
  </si>
  <si>
    <t>Radulomyces rickii</t>
  </si>
  <si>
    <t>Radulomyces spec.</t>
  </si>
  <si>
    <t>Radulum orbiculare</t>
  </si>
  <si>
    <t>Radulum quercinum</t>
  </si>
  <si>
    <t>Ragnhildiana ferruginea</t>
  </si>
  <si>
    <t>Ramalina capitata</t>
  </si>
  <si>
    <t>Ramalina farinacea var. farinacea</t>
  </si>
  <si>
    <t>Ramalina fastigiata</t>
  </si>
  <si>
    <t>Ramalina pollinaria</t>
  </si>
  <si>
    <t>Ramaria abietina</t>
  </si>
  <si>
    <t>Ramaria albidoflava</t>
  </si>
  <si>
    <t>Ramaria amethystina</t>
  </si>
  <si>
    <t>Ramaria apiculata</t>
  </si>
  <si>
    <t>Ramaria aurea</t>
  </si>
  <si>
    <t>Ramaria bataillei</t>
  </si>
  <si>
    <t>Ramaria botrytis</t>
  </si>
  <si>
    <t>Ramaria broomei</t>
  </si>
  <si>
    <t>Ramaria brunneomaculata</t>
  </si>
  <si>
    <t>Ramaria concolor</t>
  </si>
  <si>
    <t>Ramaria corrugata</t>
  </si>
  <si>
    <t>Ramaria curta</t>
  </si>
  <si>
    <t>Ramaria decurrens</t>
  </si>
  <si>
    <t>Ramaria eosanguinea</t>
  </si>
  <si>
    <t>Ramaria eumorpha</t>
  </si>
  <si>
    <t>Ramaria fagetorum sensu Schild</t>
  </si>
  <si>
    <t>Ramaria fennica</t>
  </si>
  <si>
    <t>Ramaria fennica var. fumigata</t>
  </si>
  <si>
    <t>Ramaria fennica var. griseolilacina</t>
  </si>
  <si>
    <t>Ramaria flaccida</t>
  </si>
  <si>
    <t>Ramaria flava</t>
  </si>
  <si>
    <t>Ramaria flava var. scandinavica</t>
  </si>
  <si>
    <t>Ramaria flavescens</t>
  </si>
  <si>
    <t>Ramaria flavobrunnescens</t>
  </si>
  <si>
    <t>Ramaria flavobrunnescens var. aurea</t>
  </si>
  <si>
    <t>Ramaria flavoides</t>
  </si>
  <si>
    <t>Ramaria flavosalmonicolor</t>
  </si>
  <si>
    <t>Ramaria formosa</t>
  </si>
  <si>
    <t>Ramaria fumigata</t>
  </si>
  <si>
    <t>Ramaria gracilis</t>
  </si>
  <si>
    <t>Ramaria ignicolor</t>
  </si>
  <si>
    <t>Ramaria invalii</t>
  </si>
  <si>
    <t>Ramaria krieglsteineri</t>
  </si>
  <si>
    <t>Ramaria largentii</t>
  </si>
  <si>
    <t>Ramaria largentii var. citrina</t>
  </si>
  <si>
    <t>Ramaria longispora</t>
  </si>
  <si>
    <t>Ramaria lutea</t>
  </si>
  <si>
    <t>Ramaria magnifica</t>
  </si>
  <si>
    <t>Ramaria mairei</t>
  </si>
  <si>
    <t>Ramaria myceliosa</t>
  </si>
  <si>
    <t>Ramaria neoformosa</t>
  </si>
  <si>
    <t>Ramaria obtusissima</t>
  </si>
  <si>
    <t>Ramaria ochraceovirens</t>
  </si>
  <si>
    <t>Ramaria pallida</t>
  </si>
  <si>
    <t>Ramaria pallido-saponaria</t>
  </si>
  <si>
    <t>Ramaria pallidosaponaria</t>
  </si>
  <si>
    <t>Ramaria pseudogracilis</t>
  </si>
  <si>
    <t>Ramaria roellinii</t>
  </si>
  <si>
    <t>Ramaria rubella</t>
  </si>
  <si>
    <t>Ramaria rubricarnata</t>
  </si>
  <si>
    <t>Ramaria rubrievanescens</t>
  </si>
  <si>
    <t>Ramaria rubripermanens</t>
  </si>
  <si>
    <t>Ramaria rufescens</t>
  </si>
  <si>
    <t>Ramaria safraniolens</t>
  </si>
  <si>
    <t>Ramaria sanguinea</t>
  </si>
  <si>
    <t>Ramaria schildii</t>
  </si>
  <si>
    <t>Ramaria spec.</t>
  </si>
  <si>
    <t>Ramaria spinulosa</t>
  </si>
  <si>
    <t>Ramaria strasseri</t>
  </si>
  <si>
    <t>Ramaria stricta</t>
  </si>
  <si>
    <t>Ramaria stricta var. concolor</t>
  </si>
  <si>
    <t>Ramaria stricta var. violaceotincta</t>
  </si>
  <si>
    <t>Ramaria subbotrytis</t>
  </si>
  <si>
    <t>Ramaria subtilis</t>
  </si>
  <si>
    <t>Ramaria subtilis var. crassispora</t>
  </si>
  <si>
    <t>Ramaria suecica</t>
  </si>
  <si>
    <t>Ramaria terrea</t>
  </si>
  <si>
    <t>Ramaria testaceoflava</t>
  </si>
  <si>
    <t>Ramaricium alboochraceum</t>
  </si>
  <si>
    <t>Ramaricium spec.</t>
  </si>
  <si>
    <t>Ramariopsis citrina</t>
  </si>
  <si>
    <t>Ramariopsis corniculata</t>
  </si>
  <si>
    <t>Ramariopsis crocea</t>
  </si>
  <si>
    <t>Ramariopsis fusiformis</t>
  </si>
  <si>
    <t>Ramariopsis helveola</t>
  </si>
  <si>
    <t>Ramariopsis helvola</t>
  </si>
  <si>
    <t>Ramariopsis kunzei</t>
  </si>
  <si>
    <t>Ramariopsis laeticolor</t>
  </si>
  <si>
    <t>Ramariopsis luteonana</t>
  </si>
  <si>
    <t>Ramariopsis minutula</t>
  </si>
  <si>
    <t>Ramariopsis pulchella</t>
  </si>
  <si>
    <t>Ramariopsis robusta</t>
  </si>
  <si>
    <t>Ramariopsis spec.</t>
  </si>
  <si>
    <t>Ramariopsis subtilis</t>
  </si>
  <si>
    <t>Ramariopsis subtilis ss. Bres.</t>
  </si>
  <si>
    <t>Ramariopsis tenuiramosa</t>
  </si>
  <si>
    <t>Ramicola centunculus</t>
  </si>
  <si>
    <t>Ramicola reducta</t>
  </si>
  <si>
    <t>Ramicola sumptuosa</t>
  </si>
  <si>
    <t>Ramsbottomia asperior sensu auct.</t>
  </si>
  <si>
    <t>Ramsbottomia crec'hqueraultii</t>
  </si>
  <si>
    <t>Ramsbottomia crechqueraultii</t>
  </si>
  <si>
    <t>Ramsbottomia macracantha</t>
  </si>
  <si>
    <t>Ramsbottomia spec.</t>
  </si>
  <si>
    <t>Ramularia abscondita</t>
  </si>
  <si>
    <t>Ramularia acris</t>
  </si>
  <si>
    <t>Ramularia aequivoca</t>
  </si>
  <si>
    <t>Ramularia ajugae</t>
  </si>
  <si>
    <t>Ramularia alborosella</t>
  </si>
  <si>
    <t>Ramularia alpina</t>
  </si>
  <si>
    <t>Ramularia anchusae</t>
  </si>
  <si>
    <t>Ramularia angelicae</t>
  </si>
  <si>
    <t>Ramularia anthrisci</t>
  </si>
  <si>
    <t>Ramularia aplospora</t>
  </si>
  <si>
    <t>Ramularia archangelicae</t>
  </si>
  <si>
    <t>Ramularia armoraciae</t>
  </si>
  <si>
    <t>Ramularia arvensis</t>
  </si>
  <si>
    <t>Ramularia asplenii</t>
  </si>
  <si>
    <t>Ramularia asteris</t>
  </si>
  <si>
    <t>Ramularia bistortae</t>
  </si>
  <si>
    <t>Ramularia brunnea</t>
  </si>
  <si>
    <t>Ramularia buphthalmi</t>
  </si>
  <si>
    <t>Ramularia butomi</t>
  </si>
  <si>
    <t>Ramularia calcea</t>
  </si>
  <si>
    <t>Ramularia calcea sensu Ces.</t>
  </si>
  <si>
    <t>Ramularia cardamines</t>
  </si>
  <si>
    <t>Ramularia carneola</t>
  </si>
  <si>
    <t>Ramularia carthami</t>
  </si>
  <si>
    <t>Ramularia centaureae-jaceae</t>
  </si>
  <si>
    <t>Ramularia cercosporelloides</t>
  </si>
  <si>
    <t>Ramularia chaerophylli</t>
  </si>
  <si>
    <t>Ramularia circaeae</t>
  </si>
  <si>
    <t>Ramularia cirsii</t>
  </si>
  <si>
    <t>Ramularia coleosporii</t>
  </si>
  <si>
    <t>Ramularia collo-cygni</t>
  </si>
  <si>
    <t>Ramularia conspicua</t>
  </si>
  <si>
    <t>Ramularia cylindroides</t>
  </si>
  <si>
    <t>Ramularia didyma</t>
  </si>
  <si>
    <t>Ramularia didymarioides</t>
  </si>
  <si>
    <t>Ramularia endophylla</t>
  </si>
  <si>
    <t>Ramularia epilobiana</t>
  </si>
  <si>
    <t>Ramularia episphaeria</t>
  </si>
  <si>
    <t>Ramularia evanida</t>
  </si>
  <si>
    <t>Ramularia filaris</t>
  </si>
  <si>
    <t>Ramularia galegae</t>
  </si>
  <si>
    <t>Ramularia galii</t>
  </si>
  <si>
    <t>Ramularia gei</t>
  </si>
  <si>
    <t>Ramularia geranii</t>
  </si>
  <si>
    <t>Ramularia gratiolae</t>
  </si>
  <si>
    <t>Ramularia grevilleana</t>
  </si>
  <si>
    <t>Ramularia haplospora</t>
  </si>
  <si>
    <t>Ramularia hellebori</t>
  </si>
  <si>
    <t>Ramularia heraclei</t>
  </si>
  <si>
    <t>Ramularia hyperici</t>
  </si>
  <si>
    <t>Ramularia inaequalis</t>
  </si>
  <si>
    <t>Ramularia knautiae</t>
  </si>
  <si>
    <t>Ramularia lactea</t>
  </si>
  <si>
    <t>Ramularia lamii</t>
  </si>
  <si>
    <t>Ramularia lapsanae</t>
  </si>
  <si>
    <t>Ramularia levistici</t>
  </si>
  <si>
    <t>Ramularia ligustrina</t>
  </si>
  <si>
    <t>Ramularia lysimachiae</t>
  </si>
  <si>
    <t>Ramularia macrospora</t>
  </si>
  <si>
    <t>Ramularia macularis</t>
  </si>
  <si>
    <t>Ramularia major</t>
  </si>
  <si>
    <t>Ramularia minutissima</t>
  </si>
  <si>
    <t>Ramularia mulgedii</t>
  </si>
  <si>
    <t>Ramularia oreophila</t>
  </si>
  <si>
    <t>Ramularia pastinacae</t>
  </si>
  <si>
    <t>Ramularia phyteumatis</t>
  </si>
  <si>
    <t>Ramularia plantaginis</t>
  </si>
  <si>
    <t>Ramularia pratensis</t>
  </si>
  <si>
    <t>Ramularia primulae</t>
  </si>
  <si>
    <t>Ramularia pulchella</t>
  </si>
  <si>
    <t>Ramularia purpurascens</t>
  </si>
  <si>
    <t>Ramularia pusilla</t>
  </si>
  <si>
    <t>Ramularia ranunculi</t>
  </si>
  <si>
    <t>Ramularia ranunculi-montani</t>
  </si>
  <si>
    <t>Ramularia rhabdospora</t>
  </si>
  <si>
    <t>Ramularia rhaetica</t>
  </si>
  <si>
    <t>Ramularia rhei</t>
  </si>
  <si>
    <t>Ramularia robiciana</t>
  </si>
  <si>
    <t>Ramularia rosea</t>
  </si>
  <si>
    <t>Ramularia rubella</t>
  </si>
  <si>
    <t>Ramularia rubicunda</t>
  </si>
  <si>
    <t>Ramularia rumicis-scutati</t>
  </si>
  <si>
    <t>Ramularia sambucina</t>
  </si>
  <si>
    <t>Ramularia silvestris</t>
  </si>
  <si>
    <t>Ramularia simplex</t>
  </si>
  <si>
    <t>Ramularia spec.</t>
  </si>
  <si>
    <t>Ramularia sphaeroidea</t>
  </si>
  <si>
    <t>Ramularia spiraeae</t>
  </si>
  <si>
    <t>Ramularia spiraeae-arunci</t>
  </si>
  <si>
    <t>Ramularia stachydis</t>
  </si>
  <si>
    <t>Ramularia tanaceti</t>
  </si>
  <si>
    <t>Ramularia taraxaci</t>
  </si>
  <si>
    <t>Ramularia thesii</t>
  </si>
  <si>
    <t>Ramularia tricherae</t>
  </si>
  <si>
    <t>Ramularia trollii</t>
  </si>
  <si>
    <t>Ramularia ulmariae</t>
  </si>
  <si>
    <t>Ramularia uredinearum</t>
  </si>
  <si>
    <t>Ramularia uredinis</t>
  </si>
  <si>
    <t>Ramularia urticae</t>
  </si>
  <si>
    <t>Ramularia valerianae</t>
  </si>
  <si>
    <t>Ramularia variabilis</t>
  </si>
  <si>
    <t>Ramularia veronicae</t>
  </si>
  <si>
    <t>Ramularia viburni</t>
  </si>
  <si>
    <t>Ramularia vincae</t>
  </si>
  <si>
    <t>Ramularia vossiana</t>
  </si>
  <si>
    <t>Rebentischia massalongii</t>
  </si>
  <si>
    <t>Rebentischia massalongoi</t>
  </si>
  <si>
    <t>Rebentischia spec.</t>
  </si>
  <si>
    <t>Rebentischia unicaudata</t>
  </si>
  <si>
    <t>Rectipilus fasciculatus</t>
  </si>
  <si>
    <t>Rectipilus spec.</t>
  </si>
  <si>
    <t>Rehmia postuma</t>
  </si>
  <si>
    <t>Remleria myrtillinoides</t>
  </si>
  <si>
    <t>Remleria rhododendricola</t>
  </si>
  <si>
    <t>Repetobasidiellum spec.</t>
  </si>
  <si>
    <t>Repetobasidium conicum</t>
  </si>
  <si>
    <t>Repetobasidium erikssonii</t>
  </si>
  <si>
    <t>Repetobasidium macrosporum</t>
  </si>
  <si>
    <t>Repetobasidium mirificum</t>
  </si>
  <si>
    <t>Repetobasidium spec.</t>
  </si>
  <si>
    <t>Repetobasidium vestitum</t>
  </si>
  <si>
    <t>Repetobasidium vile</t>
  </si>
  <si>
    <t>Requienella fraxini</t>
  </si>
  <si>
    <t>Requienella spec.</t>
  </si>
  <si>
    <t>Resinicium bicolor</t>
  </si>
  <si>
    <t>Resinicium furfuraceum</t>
  </si>
  <si>
    <t>Resinicium spec.</t>
  </si>
  <si>
    <t>Resiniporus pseudogilvescens</t>
  </si>
  <si>
    <t>Resinomycena saccharifera</t>
  </si>
  <si>
    <t>Resinomycena spec.</t>
  </si>
  <si>
    <t>Resinoporia crassa</t>
  </si>
  <si>
    <t>Resinoporia cretacea</t>
  </si>
  <si>
    <t>Resupinatus alboniger</t>
  </si>
  <si>
    <t>Resupinatus applicatus</t>
  </si>
  <si>
    <t>Resupinatus applicatus var. trichotis</t>
  </si>
  <si>
    <t>Resupinatus conspersus</t>
  </si>
  <si>
    <t>Resupinatus cyphelliformis</t>
  </si>
  <si>
    <t>Resupinatus europaeus</t>
  </si>
  <si>
    <t>Resupinatus griseopallidus</t>
  </si>
  <si>
    <t>Resupinatus kavinii</t>
  </si>
  <si>
    <t>Resupinatus poriaeformis</t>
  </si>
  <si>
    <t>Resupinatus porrigens</t>
  </si>
  <si>
    <t>Resupinatus silvanus</t>
  </si>
  <si>
    <t>Resupinatus spec.</t>
  </si>
  <si>
    <t>Resupinatus striatulus</t>
  </si>
  <si>
    <t>Resupinatus trichotis</t>
  </si>
  <si>
    <t>Resupinatus unguicularis</t>
  </si>
  <si>
    <t>Resupinatus urceolatus</t>
  </si>
  <si>
    <t>Retiboletus spec.</t>
  </si>
  <si>
    <t>Reticularia intermedia</t>
  </si>
  <si>
    <t>Reticularia jurana</t>
  </si>
  <si>
    <t>Reticularia liceoides</t>
  </si>
  <si>
    <t>Reticularia lycoperdon</t>
  </si>
  <si>
    <t>Reticularia olivacea</t>
  </si>
  <si>
    <t>Reticularia simulans</t>
  </si>
  <si>
    <t>Reticularia umbrina</t>
  </si>
  <si>
    <t>Rhabdocline pseudotsugae</t>
  </si>
  <si>
    <t>Rhabdospora belladonnae</t>
  </si>
  <si>
    <t>Rhabdospora pleosporioides</t>
  </si>
  <si>
    <t>Rhabdospora spec.</t>
  </si>
  <si>
    <t>Rhabdospora visci</t>
  </si>
  <si>
    <t>Rhamphoria delicatula</t>
  </si>
  <si>
    <t>Rhamphoria obliqua</t>
  </si>
  <si>
    <t>Rhamphoria pyriformis</t>
  </si>
  <si>
    <t>Rhamphoria spec.</t>
  </si>
  <si>
    <t>Rhamphospora nymphaeae</t>
  </si>
  <si>
    <t>Rheubarbariboletus armeniacus</t>
  </si>
  <si>
    <t>Rheubarbariboletus spec.</t>
  </si>
  <si>
    <t>Rhizina inflata</t>
  </si>
  <si>
    <t>Rhizina spec.</t>
  </si>
  <si>
    <t>Rhizina undulata</t>
  </si>
  <si>
    <t>Rhizocarpon alpicola</t>
  </si>
  <si>
    <t>Rhizocarpon atroflavescens</t>
  </si>
  <si>
    <t>Rhizocarpon badioatrum</t>
  </si>
  <si>
    <t>Rhizocarpon carpaticum</t>
  </si>
  <si>
    <t>Rhizocarpon dinothetes</t>
  </si>
  <si>
    <t>Rhizocarpon distinctum</t>
  </si>
  <si>
    <t>Rhizocarpon geographicum</t>
  </si>
  <si>
    <t>Rhizocarpon grande</t>
  </si>
  <si>
    <t>Rhizocarpon lavatum</t>
  </si>
  <si>
    <t>Rhizocarpon lecanorinum</t>
  </si>
  <si>
    <t>Rhizocarpon polycarpum</t>
  </si>
  <si>
    <t>Rhizocarpon viridiatrum</t>
  </si>
  <si>
    <t>Rhizochaete radicata</t>
  </si>
  <si>
    <t>Rhizochaete spec.</t>
  </si>
  <si>
    <t>Rhizochaete sulphurina</t>
  </si>
  <si>
    <t>Rhizochaete violascens</t>
  </si>
  <si>
    <t>Rhizoctonia butinii</t>
  </si>
  <si>
    <t>Rhizoctonia ochracea</t>
  </si>
  <si>
    <t>Rhizoctonia solani</t>
  </si>
  <si>
    <t>Rhizoctonia sterigmatica</t>
  </si>
  <si>
    <t>Rhizocybe pruinosa</t>
  </si>
  <si>
    <t>Rhizocybe spec.</t>
  </si>
  <si>
    <t>Rhizocybe vermicularis</t>
  </si>
  <si>
    <t>Rhizodiscina lignyota</t>
  </si>
  <si>
    <t>Rhizodiscina spec.</t>
  </si>
  <si>
    <t>Rhizomarasmius setosus</t>
  </si>
  <si>
    <t>Rhizomarasmius spec.</t>
  </si>
  <si>
    <t>Rhizomarasmius undatus</t>
  </si>
  <si>
    <t>Rhizopogon briardii</t>
  </si>
  <si>
    <t>Rhizopogon luteolus</t>
  </si>
  <si>
    <t>Rhizopogon luteorubescens</t>
  </si>
  <si>
    <t>Rhizopogon obtextus</t>
  </si>
  <si>
    <t>Rhizopogon occidentalis</t>
  </si>
  <si>
    <t>Rhizopogon pannosus ss. M. P. Martín</t>
  </si>
  <si>
    <t>Rhizopogon pumilionus</t>
  </si>
  <si>
    <t>Rhizopogon roseolus</t>
  </si>
  <si>
    <t>Rhizopogon rubescens</t>
  </si>
  <si>
    <t>Rhizopogon spec.</t>
  </si>
  <si>
    <t>Rhizopogon vulgaris</t>
  </si>
  <si>
    <t>Rhizopus spec.</t>
  </si>
  <si>
    <t>Rhizosphaera kalkhoffii</t>
  </si>
  <si>
    <t>Rhizosphaera pini</t>
  </si>
  <si>
    <t>Rhizosphaera spec.</t>
  </si>
  <si>
    <t>Rhodocollybia asema</t>
  </si>
  <si>
    <t>Rhodocollybia butyracea</t>
  </si>
  <si>
    <t>Rhodocollybia butyracea f. asema</t>
  </si>
  <si>
    <t>Rhodocollybia filamentosa</t>
  </si>
  <si>
    <t>Rhodocollybia fodiens</t>
  </si>
  <si>
    <t>Rhodocollybia fusipes</t>
  </si>
  <si>
    <t>Rhodocollybia longispora</t>
  </si>
  <si>
    <t>Rhodocollybia maculata</t>
  </si>
  <si>
    <t>Rhodocollybia maculata var. scorzonerea</t>
  </si>
  <si>
    <t>Rhodocollybia prolixa</t>
  </si>
  <si>
    <t>Rhodocollybia prolixa var. distorta</t>
  </si>
  <si>
    <t>Rhodocollybia spec.</t>
  </si>
  <si>
    <t>Rhodocybe ardosiaca</t>
  </si>
  <si>
    <t>Rhodocybe asanii</t>
  </si>
  <si>
    <t>Rhodocybe caelata</t>
  </si>
  <si>
    <t>Rhodocybe dubia</t>
  </si>
  <si>
    <t>Rhodocybe fallax</t>
  </si>
  <si>
    <t>Rhodocybe fuscofarinacea</t>
  </si>
  <si>
    <t>Rhodocybe gemina</t>
  </si>
  <si>
    <t>Rhodocybe gemina var. subvermicularis</t>
  </si>
  <si>
    <t>Rhodocybe hirneola</t>
  </si>
  <si>
    <t>Rhodocybe malenconii</t>
  </si>
  <si>
    <t>Rhodocybe melleopallens</t>
  </si>
  <si>
    <t>Rhodocybe mundula</t>
  </si>
  <si>
    <t>Rhodocybe nitellina</t>
  </si>
  <si>
    <t>Rhodocybe parilis</t>
  </si>
  <si>
    <t>Rhodocybe parilis var. wagramensis</t>
  </si>
  <si>
    <t>Rhodocybe popinalis</t>
  </si>
  <si>
    <t>Rhodocybe spec.</t>
  </si>
  <si>
    <t>Rhodocybe stangliana</t>
  </si>
  <si>
    <t>Rhodocybe tillii</t>
  </si>
  <si>
    <t>Rhodocybe truncata</t>
  </si>
  <si>
    <t>Rhodonia placenta</t>
  </si>
  <si>
    <t>Rhodonia spec.</t>
  </si>
  <si>
    <t>Rhodophana melleopallens</t>
  </si>
  <si>
    <t>Rhodophana nitellina</t>
  </si>
  <si>
    <t>Rhodophana spec.</t>
  </si>
  <si>
    <t>Rhodophana stangliana</t>
  </si>
  <si>
    <t>Rhodophyllus caesiocinctus</t>
  </si>
  <si>
    <t>Rhodophyllus clypeatus</t>
  </si>
  <si>
    <t>Rhodophyllus cordae</t>
  </si>
  <si>
    <t>Rhodophyllus cucullatus</t>
  </si>
  <si>
    <t>Rhodophyllus cuspidifer</t>
  </si>
  <si>
    <t>Rhodophyllus euchlorus</t>
  </si>
  <si>
    <t>Rhodophyllus fulvus</t>
  </si>
  <si>
    <t>Rhodophyllus griseorubellus</t>
  </si>
  <si>
    <t>Rhodophyllus hebes</t>
  </si>
  <si>
    <t>Rhodophyllus jubatus</t>
  </si>
  <si>
    <t>Rhodophyllus lazulinus</t>
  </si>
  <si>
    <t>Rhodophyllus leptonipes</t>
  </si>
  <si>
    <t>Rhodophyllus molliusculus</t>
  </si>
  <si>
    <t>Rhodophyllus nigrellus</t>
  </si>
  <si>
    <t>Rhodophyllus porphyrophaeus</t>
  </si>
  <si>
    <t>Rhodophyllus rhodopolius</t>
  </si>
  <si>
    <t>Rhodophyllus sericeus</t>
  </si>
  <si>
    <t>Rhodophyllus whiteae</t>
  </si>
  <si>
    <t>Rhodoscypha ovilla</t>
  </si>
  <si>
    <t>Rhodoscypha spec.</t>
  </si>
  <si>
    <t>Rhodotarzetta rosea</t>
  </si>
  <si>
    <t>Rhodotarzetta spec.</t>
  </si>
  <si>
    <t>Rhodotus palmatus</t>
  </si>
  <si>
    <t>Rhodotus spec.</t>
  </si>
  <si>
    <t>Rhopalostroma spec.</t>
  </si>
  <si>
    <t>Rhopographus filicinus</t>
  </si>
  <si>
    <t>Rhopographus spec.</t>
  </si>
  <si>
    <t>Rhymbocarpus aggregatus</t>
  </si>
  <si>
    <t>Rhymbocarpus neglectus</t>
  </si>
  <si>
    <t>Rhytidhysteron spec.</t>
  </si>
  <si>
    <t>Rhytisma acerinum</t>
  </si>
  <si>
    <t>Rhytisma andromedae</t>
  </si>
  <si>
    <t>Rhytisma juncicolum</t>
  </si>
  <si>
    <t>Rhytisma liriodendri</t>
  </si>
  <si>
    <t>Rhytisma pseudoplatani</t>
  </si>
  <si>
    <t>Rhytisma punctatum</t>
  </si>
  <si>
    <t>Rhytisma salicinum</t>
  </si>
  <si>
    <t>Rhytisma spec.</t>
  </si>
  <si>
    <t>Rickenella aulacomniophila</t>
  </si>
  <si>
    <t>Rickenella fibula</t>
  </si>
  <si>
    <t>Rickenella fibula var. hydrina</t>
  </si>
  <si>
    <t>Rickenella mellea</t>
  </si>
  <si>
    <t>Rickenella setipes</t>
  </si>
  <si>
    <t>Rickenella spec.</t>
  </si>
  <si>
    <t>Rickenella swartzii</t>
  </si>
  <si>
    <t>Rigidoporus crocatus</t>
  </si>
  <si>
    <t>Rigidoporus latemarginatus</t>
  </si>
  <si>
    <t>Rigidoporus lineatus</t>
  </si>
  <si>
    <t>Rigidoporus populinus</t>
  </si>
  <si>
    <t>Rigidoporus sanguinolentus</t>
  </si>
  <si>
    <t>Rigidoporus spec.</t>
  </si>
  <si>
    <t>Rigidoporus ulmarius</t>
  </si>
  <si>
    <t>Rigidoporus undatus</t>
  </si>
  <si>
    <t>Rigidoporus vitreus</t>
  </si>
  <si>
    <t>Rimbachia arachnoidea</t>
  </si>
  <si>
    <t>Rimbachia bryophila</t>
  </si>
  <si>
    <t>Rimbachia neckerae</t>
  </si>
  <si>
    <t>Rimbachia spec.</t>
  </si>
  <si>
    <t>Rimularia gibbosa</t>
  </si>
  <si>
    <t>Rinodina bischoffii</t>
  </si>
  <si>
    <t>Rinodina capensis</t>
  </si>
  <si>
    <t>Rinodina lecanorina</t>
  </si>
  <si>
    <t>Rinodina pyrina</t>
  </si>
  <si>
    <t>Rinodina sophodes</t>
  </si>
  <si>
    <t>Ripartitella spec.</t>
  </si>
  <si>
    <t>Ripartites albidoincarnatus</t>
  </si>
  <si>
    <t>Ripartites helomorphus</t>
  </si>
  <si>
    <t>Ripartites metrodii</t>
  </si>
  <si>
    <t>Ripartites serotina</t>
  </si>
  <si>
    <t>Ripartites spec.</t>
  </si>
  <si>
    <t>Ripartites strigiceps</t>
  </si>
  <si>
    <t>Ripartites tricholoma</t>
  </si>
  <si>
    <t>Ripartites tricholoma f. serotinus</t>
  </si>
  <si>
    <t>Robergea cubicularis</t>
  </si>
  <si>
    <t>Rodwayella citrinula</t>
  </si>
  <si>
    <t>Rodwayella sessilis</t>
  </si>
  <si>
    <t>Rodwayella spec.</t>
  </si>
  <si>
    <t>Roesleria pallida</t>
  </si>
  <si>
    <t>Roesleria spec.</t>
  </si>
  <si>
    <t>Rogersella sambuci</t>
  </si>
  <si>
    <t>Rogersella spec.</t>
  </si>
  <si>
    <t>Romagnesiella clavus</t>
  </si>
  <si>
    <t>Romagnesiella spec.</t>
  </si>
  <si>
    <t>Romjularia lurida</t>
  </si>
  <si>
    <t>Ropalospora viridis</t>
  </si>
  <si>
    <t>Roridella rorida</t>
  </si>
  <si>
    <t>Roridella spec.</t>
  </si>
  <si>
    <t>Roridomyces roridus</t>
  </si>
  <si>
    <t>Roridomyces spec.</t>
  </si>
  <si>
    <t>Rosasphaeria moravica</t>
  </si>
  <si>
    <t>Rosellinia akulovii</t>
  </si>
  <si>
    <t>Rosellinia aquila</t>
  </si>
  <si>
    <t>Rosellinia britannica</t>
  </si>
  <si>
    <t>Rosellinia corticium</t>
  </si>
  <si>
    <t>Rosellinia helvetica</t>
  </si>
  <si>
    <t>Rosellinia mammiformis</t>
  </si>
  <si>
    <t>Rosellinia mycophila</t>
  </si>
  <si>
    <t>Rosellinia nectrioides</t>
  </si>
  <si>
    <t>Rosellinia spec.</t>
  </si>
  <si>
    <t>Rosellinia subsimilis</t>
  </si>
  <si>
    <t>Rosellinia thelena</t>
  </si>
  <si>
    <t>Rosellinia thelena var. microspora</t>
  </si>
  <si>
    <t>Roselliniella microthelia</t>
  </si>
  <si>
    <t>Roselliniopsis groedensis</t>
  </si>
  <si>
    <t>Roseodiscus equisetinus</t>
  </si>
  <si>
    <t>Roseodiscus formosus</t>
  </si>
  <si>
    <t>Roseodiscus rhodoleucus</t>
  </si>
  <si>
    <t>Roseodiscus spec.</t>
  </si>
  <si>
    <t>Roussoella spec.</t>
  </si>
  <si>
    <t>Royoporus badius</t>
  </si>
  <si>
    <t>Royoporus spec.</t>
  </si>
  <si>
    <t>Rozites caperatus</t>
  </si>
  <si>
    <t>Rozites spec.</t>
  </si>
  <si>
    <t>Rubroboletus dupainii</t>
  </si>
  <si>
    <t>Rubroboletus legaliae</t>
  </si>
  <si>
    <t>Rubroboletus rhodoxanthus</t>
  </si>
  <si>
    <t>Rubroboletus rubrosanguineus</t>
  </si>
  <si>
    <t>Rubroboletus satanas</t>
  </si>
  <si>
    <t>Rubroboletus spec.</t>
  </si>
  <si>
    <t>Rufoplaca arenaria</t>
  </si>
  <si>
    <t>Rufoplaca oxfordensis</t>
  </si>
  <si>
    <t>Rufoplaca scotoplaca</t>
  </si>
  <si>
    <t>Rufoplaca subpallida</t>
  </si>
  <si>
    <t>Rugosomyces carneus</t>
  </si>
  <si>
    <t>Rugosomyces chrysenteron</t>
  </si>
  <si>
    <t>Rugosomyces fallax</t>
  </si>
  <si>
    <t>Rugosomyces ionides</t>
  </si>
  <si>
    <t>Rugosomyces obscurissimus</t>
  </si>
  <si>
    <t>Rugosomyces onychinus</t>
  </si>
  <si>
    <t>Rugosomyces persicolor</t>
  </si>
  <si>
    <t>Rugosomyces spec.</t>
  </si>
  <si>
    <t>Rusavskia elegans</t>
  </si>
  <si>
    <t>Russula acetolens</t>
  </si>
  <si>
    <t>Russula acrifolia</t>
  </si>
  <si>
    <t>Russula adulterina</t>
  </si>
  <si>
    <t>Russula adusta</t>
  </si>
  <si>
    <t>Russula adusta var. coerulescens</t>
  </si>
  <si>
    <t>Russula aeruginea</t>
  </si>
  <si>
    <t>Russula albonigra</t>
  </si>
  <si>
    <t>Russula albonigra f. pseudonigricans</t>
  </si>
  <si>
    <t>Russula alnetorum</t>
  </si>
  <si>
    <t>Russula alpigenes</t>
  </si>
  <si>
    <t>Russula alutacea sensu auct.</t>
  </si>
  <si>
    <t>Russula alutacea sensu orig.</t>
  </si>
  <si>
    <t>Russula amara</t>
  </si>
  <si>
    <t>Russula amarissima</t>
  </si>
  <si>
    <t>Russula amethystina</t>
  </si>
  <si>
    <t>Russula amoena</t>
  </si>
  <si>
    <t>Russula amoenicolor</t>
  </si>
  <si>
    <t>Russula amoenolens</t>
  </si>
  <si>
    <t>Russula anatina</t>
  </si>
  <si>
    <t>Russula annae</t>
  </si>
  <si>
    <t>Russula anthracina</t>
  </si>
  <si>
    <t>Russula anthracina var. carneifolia</t>
  </si>
  <si>
    <t>Russula anthracina var. insipida</t>
  </si>
  <si>
    <t>Russula aquosa</t>
  </si>
  <si>
    <t>Russula arpalices</t>
  </si>
  <si>
    <t>Russula atramentosa</t>
  </si>
  <si>
    <t>Russula atroglauca</t>
  </si>
  <si>
    <t>Russula atropurpurea</t>
  </si>
  <si>
    <t>Russula atropurpurea f. dissidens</t>
  </si>
  <si>
    <t>Russula atrorubens</t>
  </si>
  <si>
    <t>Russula aurantiaca</t>
  </si>
  <si>
    <t>Russula aurantioflammans</t>
  </si>
  <si>
    <t>Russula aurantiolutea</t>
  </si>
  <si>
    <t>Russula aurata</t>
  </si>
  <si>
    <t>Russula aurea</t>
  </si>
  <si>
    <t>Russula aurea var. axantha</t>
  </si>
  <si>
    <t>Russula aurora</t>
  </si>
  <si>
    <t>Russula azurea</t>
  </si>
  <si>
    <t>Russula badia</t>
  </si>
  <si>
    <t>Russula basifurcata ss. J. Lange, J. Schäff.</t>
  </si>
  <si>
    <t>Russula basifurcata ss. Kühner &amp; Romagn.</t>
  </si>
  <si>
    <t>Russula betularum</t>
  </si>
  <si>
    <t>Russula borealis ss. orig.</t>
  </si>
  <si>
    <t>Russula borealis ss. Romagn.</t>
  </si>
  <si>
    <t>Russula brunneoviolacea</t>
  </si>
  <si>
    <t>Russula caerulea</t>
  </si>
  <si>
    <t>Russula caerulescens</t>
  </si>
  <si>
    <t>Russula camarophylla</t>
  </si>
  <si>
    <t>Russula carminea</t>
  </si>
  <si>
    <t>Russula carminipes</t>
  </si>
  <si>
    <t>Russula carpini</t>
  </si>
  <si>
    <t>Russula cavipes</t>
  </si>
  <si>
    <t>Russula cerea</t>
  </si>
  <si>
    <t>Russula cessans</t>
  </si>
  <si>
    <t>Russula chamaeleontina</t>
  </si>
  <si>
    <t>Russula chamiteae</t>
  </si>
  <si>
    <t>Russula chamiteae var. microsperma</t>
  </si>
  <si>
    <t>Russula chlorantha</t>
  </si>
  <si>
    <t>Russula chloroides</t>
  </si>
  <si>
    <t>Russula chloroides var. trachyspora</t>
  </si>
  <si>
    <t>Russula cicatricata</t>
  </si>
  <si>
    <t>Russula citrina</t>
  </si>
  <si>
    <t>Russula citrinochlora</t>
  </si>
  <si>
    <t>Russula clariana</t>
  </si>
  <si>
    <t>Russula claroflava</t>
  </si>
  <si>
    <t>Russula clavipes</t>
  </si>
  <si>
    <t>Russula coerulea</t>
  </si>
  <si>
    <t>Russula consobrina</t>
  </si>
  <si>
    <t>Russula cremeoavellanea</t>
  </si>
  <si>
    <t>Russula cuprea</t>
  </si>
  <si>
    <t>Russula curtipes</t>
  </si>
  <si>
    <t>Russula cutefracta</t>
  </si>
  <si>
    <t>Russula cyanoxantha</t>
  </si>
  <si>
    <t>Russula cyanoxantha f. cutefracta</t>
  </si>
  <si>
    <t>Russula cyanoxantha f. peltereaui</t>
  </si>
  <si>
    <t>Russula cyanoxantha var. flavoviridis</t>
  </si>
  <si>
    <t>Russula cyanoxantha var. peltereaui</t>
  </si>
  <si>
    <t>Russula cyanoxantha var. variata</t>
  </si>
  <si>
    <t>Russula decipiens</t>
  </si>
  <si>
    <t>Russula decolorans</t>
  </si>
  <si>
    <t>Russula delica</t>
  </si>
  <si>
    <t>Russula denigrata</t>
  </si>
  <si>
    <t>Russula densifolia</t>
  </si>
  <si>
    <t>Russula drimeia</t>
  </si>
  <si>
    <t>Russula dryadicola</t>
  </si>
  <si>
    <t>Russula dryophila</t>
  </si>
  <si>
    <t>Russula elaeodes</t>
  </si>
  <si>
    <t>Russula elegans</t>
  </si>
  <si>
    <t>Russula emetica</t>
  </si>
  <si>
    <t>Russula emetica var. betularum</t>
  </si>
  <si>
    <t>Russula emetica var. gregaria</t>
  </si>
  <si>
    <t>Russula emetica var. gregaria ss. Romagn.</t>
  </si>
  <si>
    <t>Russula emetica var. griseascens</t>
  </si>
  <si>
    <t>Russula emetica var. longipes</t>
  </si>
  <si>
    <t>Russula emetica var. silvestris</t>
  </si>
  <si>
    <t>Russula emetica var. sylvestris</t>
  </si>
  <si>
    <t>Russula emeticella ss. Blum</t>
  </si>
  <si>
    <t>Russula emeticicolor</t>
  </si>
  <si>
    <t>Russula erythropoda</t>
  </si>
  <si>
    <t>Russula exalbicans</t>
  </si>
  <si>
    <t>Russula expallens</t>
  </si>
  <si>
    <t>Russula faginea</t>
  </si>
  <si>
    <t>Russula farinipes</t>
  </si>
  <si>
    <t>Russula favrei</t>
  </si>
  <si>
    <t>Russula favrei var. ochraceofusca</t>
  </si>
  <si>
    <t>Russula fellea</t>
  </si>
  <si>
    <t>Russula firmula</t>
  </si>
  <si>
    <t>Russula flava</t>
  </si>
  <si>
    <t>Russula flavispora</t>
  </si>
  <si>
    <t>Russula flavoides</t>
  </si>
  <si>
    <t>Russula foetens</t>
  </si>
  <si>
    <t>Russula font-queri</t>
  </si>
  <si>
    <t>Russula fontqueri</t>
  </si>
  <si>
    <t>Russula fragilis</t>
  </si>
  <si>
    <t>Russula fragilis var. alpigenes</t>
  </si>
  <si>
    <t>Russula fragilis var. gilva</t>
  </si>
  <si>
    <t>Russula fragilis var. nivea</t>
  </si>
  <si>
    <t>Russula fragrantissima</t>
  </si>
  <si>
    <t>Russula fuliginosa</t>
  </si>
  <si>
    <t>Russula fuscodiscoidea</t>
  </si>
  <si>
    <t>Russula fusconigra</t>
  </si>
  <si>
    <t>Russula fuscorubra</t>
  </si>
  <si>
    <t>Russula fuscorubroides</t>
  </si>
  <si>
    <t>Russula galochroa</t>
  </si>
  <si>
    <t>Russula gigasperma</t>
  </si>
  <si>
    <t>Russula globispora</t>
  </si>
  <si>
    <t>Russula gracilis</t>
  </si>
  <si>
    <t>Russula gracillima</t>
  </si>
  <si>
    <t>Russula grata</t>
  </si>
  <si>
    <t>Russula graveolens</t>
  </si>
  <si>
    <t>Russula grisea</t>
  </si>
  <si>
    <t>Russula grisea var. ionochlora</t>
  </si>
  <si>
    <t>Russula grisea var. pictipes</t>
  </si>
  <si>
    <t>Russula griseascens</t>
  </si>
  <si>
    <t>Russula grisescens</t>
  </si>
  <si>
    <t>Russula helios</t>
  </si>
  <si>
    <t>Russula helodes</t>
  </si>
  <si>
    <t>Russula heterochroa</t>
  </si>
  <si>
    <t>Russula heterophylla</t>
  </si>
  <si>
    <t>Russula heterophylla f. adusta</t>
  </si>
  <si>
    <t>Russula heterophylla var. virginea</t>
  </si>
  <si>
    <t>Russula hydrophila</t>
  </si>
  <si>
    <t>Russula illota</t>
  </si>
  <si>
    <t>Russula impolita</t>
  </si>
  <si>
    <t>Russula incarnata ss. Quél.</t>
  </si>
  <si>
    <t>Russula innocua</t>
  </si>
  <si>
    <t>Russula insignis</t>
  </si>
  <si>
    <t>Russula integra</t>
  </si>
  <si>
    <t>Russula integra f. phlyctidospora</t>
  </si>
  <si>
    <t>Russula intermedia</t>
  </si>
  <si>
    <t>Russula ionochlora</t>
  </si>
  <si>
    <t>Russula juniperina</t>
  </si>
  <si>
    <t>Russula krombholzii</t>
  </si>
  <si>
    <t>Russula laccata</t>
  </si>
  <si>
    <t>Russula laeta</t>
  </si>
  <si>
    <t>Russula langei</t>
  </si>
  <si>
    <t>Russula laricina</t>
  </si>
  <si>
    <t>Russula lateritia</t>
  </si>
  <si>
    <t>Russula laurocerasi</t>
  </si>
  <si>
    <t>Russula laurocerasi var. fragrans</t>
  </si>
  <si>
    <t>Russula lepida</t>
  </si>
  <si>
    <t>Russula lepida var. lactea</t>
  </si>
  <si>
    <t>Russula lilacea</t>
  </si>
  <si>
    <t>Russula lilacea var. carnicolor</t>
  </si>
  <si>
    <t>Russula lilacinicolor</t>
  </si>
  <si>
    <t>Russula livescens</t>
  </si>
  <si>
    <t>Russula lundellii</t>
  </si>
  <si>
    <t>Russula lutea</t>
  </si>
  <si>
    <t>Russula lutensis</t>
  </si>
  <si>
    <t>Russula luteotacta</t>
  </si>
  <si>
    <t>Russula luteotacta f. oligophylla</t>
  </si>
  <si>
    <t>Russula maculata</t>
  </si>
  <si>
    <t>Russula maculata ssp. alpina</t>
  </si>
  <si>
    <t>Russula maculata var. alpina</t>
  </si>
  <si>
    <t>Russula mairei</t>
  </si>
  <si>
    <t>Russula mairei var. fageticola</t>
  </si>
  <si>
    <t>Russula mattiroloana</t>
  </si>
  <si>
    <t>Russula medullata</t>
  </si>
  <si>
    <t>Russula melitodes</t>
  </si>
  <si>
    <t>Russula melliolens</t>
  </si>
  <si>
    <t>Russula melzeri</t>
  </si>
  <si>
    <t>Russula messapica</t>
  </si>
  <si>
    <t>Russula minutula</t>
  </si>
  <si>
    <t>Russula mollis ss. Romagn.</t>
  </si>
  <si>
    <t>Russula multicolor</t>
  </si>
  <si>
    <t>Russula mustelina</t>
  </si>
  <si>
    <t>Russula nana</t>
  </si>
  <si>
    <t>Russula nausea</t>
  </si>
  <si>
    <t>Russula nauseosa</t>
  </si>
  <si>
    <t>Russula nauseosa var. striatella</t>
  </si>
  <si>
    <t>Russula nigricans</t>
  </si>
  <si>
    <t>Russula nitida</t>
  </si>
  <si>
    <t>Russula nobilis</t>
  </si>
  <si>
    <t>Russula norvegica</t>
  </si>
  <si>
    <t>Russula obscura</t>
  </si>
  <si>
    <t>Russula ochracea</t>
  </si>
  <si>
    <t>Russula ochroleuca</t>
  </si>
  <si>
    <t>Russula odorata</t>
  </si>
  <si>
    <t>Russula olivacea</t>
  </si>
  <si>
    <t>Russula olivaceoviolascens</t>
  </si>
  <si>
    <t>Russula olivascens</t>
  </si>
  <si>
    <t>Russula olivobrunnea</t>
  </si>
  <si>
    <t>Russula olivoides</t>
  </si>
  <si>
    <t>Russula pallidospora</t>
  </si>
  <si>
    <t>Russula paludosa</t>
  </si>
  <si>
    <t>Russula pannonica</t>
  </si>
  <si>
    <t>Russula parazurea</t>
  </si>
  <si>
    <t>Russula pascua</t>
  </si>
  <si>
    <t>Russula pectinata sensu Singer &amp; Romagn.</t>
  </si>
  <si>
    <t>Russula pectinata ss. auct.</t>
  </si>
  <si>
    <t>Russula pectinata ss. J. E. Lange</t>
  </si>
  <si>
    <t>Russula pectinatoides ss. auct. eur.</t>
  </si>
  <si>
    <t>Russula pelargonia</t>
  </si>
  <si>
    <t>Russula persicina</t>
  </si>
  <si>
    <t>Russula persicina var. rubrata</t>
  </si>
  <si>
    <t>Russula perviridis</t>
  </si>
  <si>
    <t>Russula postiana</t>
  </si>
  <si>
    <t>Russula praetervisa ss. auct.</t>
  </si>
  <si>
    <t>Russula pseudoaeruginea</t>
  </si>
  <si>
    <t>Russula pseudodelica ss. Jul. Schäff. p. p., Heinem., Kühner &amp; Romagn.</t>
  </si>
  <si>
    <t>Russula pseudointegra</t>
  </si>
  <si>
    <t>Russula pseudopuellaris</t>
  </si>
  <si>
    <t>Russula pseudorhodopus</t>
  </si>
  <si>
    <t>Russula puellaris</t>
  </si>
  <si>
    <t>Russula puellaris var. minutalis</t>
  </si>
  <si>
    <t>Russula puellula</t>
  </si>
  <si>
    <t>Russula pulchella</t>
  </si>
  <si>
    <t>Russula pulchralis ss. J. Blum</t>
  </si>
  <si>
    <t>Russula pumila</t>
  </si>
  <si>
    <t>Russula pungens</t>
  </si>
  <si>
    <t>Russula purpurata</t>
  </si>
  <si>
    <t>Russula queletii</t>
  </si>
  <si>
    <t>Russula querceti</t>
  </si>
  <si>
    <t>Russula raoultii</t>
  </si>
  <si>
    <t>Russula recondita</t>
  </si>
  <si>
    <t>Russula rhodella</t>
  </si>
  <si>
    <t>Russula rhodomelanea</t>
  </si>
  <si>
    <t>Russula rhodopoda</t>
  </si>
  <si>
    <t>Russula rhodopus</t>
  </si>
  <si>
    <t>Russula risigallina</t>
  </si>
  <si>
    <t>Russula robertii</t>
  </si>
  <si>
    <t>Russula romellii</t>
  </si>
  <si>
    <t>Russula romellii f. alba</t>
  </si>
  <si>
    <t>Russula rosacea</t>
  </si>
  <si>
    <t>Russula rosea</t>
  </si>
  <si>
    <t>Russula rosea var. lactea ss. F. H. Møller, Jul. Schäff.</t>
  </si>
  <si>
    <t>Russula roseicolor</t>
  </si>
  <si>
    <t>Russula roseipes</t>
  </si>
  <si>
    <t>Russula roseoaurantia</t>
  </si>
  <si>
    <t>Russula roseonigra</t>
  </si>
  <si>
    <t>Russula rubra</t>
  </si>
  <si>
    <t>Russula rubroalba</t>
  </si>
  <si>
    <t>Russula rubrocarminea</t>
  </si>
  <si>
    <t>Russula rutila</t>
  </si>
  <si>
    <t>Russula saliceticola</t>
  </si>
  <si>
    <t>Russula sanguinaria</t>
  </si>
  <si>
    <t>Russula sanguinea</t>
  </si>
  <si>
    <t>Russula sapinea</t>
  </si>
  <si>
    <t>Russula sardonia</t>
  </si>
  <si>
    <t>Russula scotica</t>
  </si>
  <si>
    <t>Russula seperina</t>
  </si>
  <si>
    <t>Russula sericatula</t>
  </si>
  <si>
    <t>Russula silvestris</t>
  </si>
  <si>
    <t>Russula solaris</t>
  </si>
  <si>
    <t>Russula sororia</t>
  </si>
  <si>
    <t>Russula sororia f. pseudoaffinis</t>
  </si>
  <si>
    <t>Russula spec.</t>
  </si>
  <si>
    <t>Russula sphagnetorum</t>
  </si>
  <si>
    <t>Russula sphagnophila</t>
  </si>
  <si>
    <t>Russula stenotricha</t>
  </si>
  <si>
    <t>Russula subcompacta</t>
  </si>
  <si>
    <t>Russula subfoetens</t>
  </si>
  <si>
    <t>Russula sublevispora</t>
  </si>
  <si>
    <t>Russula subrubens</t>
  </si>
  <si>
    <t>Russula subterfurcata</t>
  </si>
  <si>
    <t>Russula subtorulosa</t>
  </si>
  <si>
    <t>Russula sylvestris</t>
  </si>
  <si>
    <t>Russula taeniospora</t>
  </si>
  <si>
    <t>Russula terenopus</t>
  </si>
  <si>
    <t>Russula tinctipes</t>
  </si>
  <si>
    <t>Russula torulosa</t>
  </si>
  <si>
    <t>Russula turci</t>
  </si>
  <si>
    <t>Russula urens</t>
  </si>
  <si>
    <t>Russula variegatula</t>
  </si>
  <si>
    <t>Russula velenovskyi</t>
  </si>
  <si>
    <t>Russula velutipes</t>
  </si>
  <si>
    <t>Russula versatilis</t>
  </si>
  <si>
    <t>Russula versicolor</t>
  </si>
  <si>
    <t>Russula vesca</t>
  </si>
  <si>
    <t>Russula vesca f. avellanea</t>
  </si>
  <si>
    <t>Russula vesca f. viridata</t>
  </si>
  <si>
    <t>Russula veternosa</t>
  </si>
  <si>
    <t>Russula vinosa</t>
  </si>
  <si>
    <t>Russula vinosobrunnea</t>
  </si>
  <si>
    <t>Russula vinosopurpurea</t>
  </si>
  <si>
    <t>Russula violacea</t>
  </si>
  <si>
    <t>Russula violeipes</t>
  </si>
  <si>
    <t>Russula violeipes var. citrina</t>
  </si>
  <si>
    <t>Russula virescens</t>
  </si>
  <si>
    <t>Russula viscida</t>
  </si>
  <si>
    <t>Russula vitellina</t>
  </si>
  <si>
    <t>Russula xerampelina</t>
  </si>
  <si>
    <t>Russula xerampelina var. abietum</t>
  </si>
  <si>
    <t>Russula zonatula</t>
  </si>
  <si>
    <t>Russula zvarae</t>
  </si>
  <si>
    <t>Rutstroemia alni</t>
  </si>
  <si>
    <t>Rutstroemia alnobetulae</t>
  </si>
  <si>
    <t>Rutstroemia americana</t>
  </si>
  <si>
    <t>Rutstroemia bolaris</t>
  </si>
  <si>
    <t>Rutstroemia bulgarioides</t>
  </si>
  <si>
    <t>Rutstroemia conformata</t>
  </si>
  <si>
    <t>Rutstroemia echinophila</t>
  </si>
  <si>
    <t xml:space="preserve">Rutstroemia elatina </t>
  </si>
  <si>
    <t>Rutstroemia firma</t>
  </si>
  <si>
    <t>Rutstroemia henningsiana</t>
  </si>
  <si>
    <t>Rutstroemia juniperi</t>
  </si>
  <si>
    <t>Rutstroemia luteovirescens</t>
  </si>
  <si>
    <t>Rutstroemia microsperma</t>
  </si>
  <si>
    <t>Rutstroemia paludosa</t>
  </si>
  <si>
    <t>Rutstroemia petiolorum</t>
  </si>
  <si>
    <t>Rutstroemia spec.</t>
  </si>
  <si>
    <t>Rutstroemia sydowiana</t>
  </si>
  <si>
    <t>Ruzenia spermoides</t>
  </si>
  <si>
    <t>Ryparobius hyalinellus subsp. promiscuus</t>
  </si>
  <si>
    <t>Ryparobius spec.</t>
  </si>
  <si>
    <t>Ryvardenia spec.</t>
  </si>
  <si>
    <t>Sabuloglossum monticola</t>
  </si>
  <si>
    <t>Saccoblastia farinacea</t>
  </si>
  <si>
    <t>Saccoblastia spec.</t>
  </si>
  <si>
    <t>Saccobolus beckii</t>
  </si>
  <si>
    <t>Saccobolus citrinus</t>
  </si>
  <si>
    <t>Saccobolus depauperatus</t>
  </si>
  <si>
    <t>Saccobolus dilutellus</t>
  </si>
  <si>
    <t>Saccobolus eleutherosporus</t>
  </si>
  <si>
    <t>Saccobolus glaber</t>
  </si>
  <si>
    <t>Saccobolus minimus</t>
  </si>
  <si>
    <t>Saccobolus obscurus</t>
  </si>
  <si>
    <t>Saccobolus spec.</t>
  </si>
  <si>
    <t>Saccobolus verrucisporus</t>
  </si>
  <si>
    <t>Saccobolus versicolor</t>
  </si>
  <si>
    <t>Saccosoma farinaceum</t>
  </si>
  <si>
    <t>Saccothecium sepincola</t>
  </si>
  <si>
    <t>Saccothecium spec.</t>
  </si>
  <si>
    <t>Sagaranella spec.</t>
  </si>
  <si>
    <t>Sagaranella tylicolor</t>
  </si>
  <si>
    <t>Sagedia simoensis</t>
  </si>
  <si>
    <t>Sagediopsis barbara</t>
  </si>
  <si>
    <t>Sagediopsis fissurisedens</t>
  </si>
  <si>
    <t>Sanghuangporus pilatii</t>
  </si>
  <si>
    <t>Sarcodon fennicus</t>
  </si>
  <si>
    <t>Sarcodon fuligineoviolaceus</t>
  </si>
  <si>
    <t>Sarcodon glaucopus</t>
  </si>
  <si>
    <t>Sarcodon imbricatus</t>
  </si>
  <si>
    <t>Sarcodon joeides</t>
  </si>
  <si>
    <t>Sarcodon laevigatum</t>
  </si>
  <si>
    <t>Sarcodon leucopus</t>
  </si>
  <si>
    <t>Sarcodon lundellii</t>
  </si>
  <si>
    <t>Sarcodon martioflavus</t>
  </si>
  <si>
    <t>Sarcodon scabrosus</t>
  </si>
  <si>
    <t>Sarcodon spec.</t>
  </si>
  <si>
    <t>Sarcodon squamosus</t>
  </si>
  <si>
    <t>Sarcodon underwoodii</t>
  </si>
  <si>
    <t>Sarcodon versipellis</t>
  </si>
  <si>
    <t>Sarcodontia crocea</t>
  </si>
  <si>
    <t>Sarcodontia delectans</t>
  </si>
  <si>
    <t>Sarcodontia pachyodon</t>
  </si>
  <si>
    <t>Sarcodontia setosa</t>
  </si>
  <si>
    <t>Sarcodontia spec.</t>
  </si>
  <si>
    <t>Sarcodontia spumea</t>
  </si>
  <si>
    <t>Sarcogyne privigna var. privigna</t>
  </si>
  <si>
    <t>Sarcogyne regularis</t>
  </si>
  <si>
    <t>Sarcoleotia cinnamomea</t>
  </si>
  <si>
    <t>Sarcoleotia globosa</t>
  </si>
  <si>
    <t>Sarcoleotia spec.</t>
  </si>
  <si>
    <t>Sarcomyxa serotina</t>
  </si>
  <si>
    <t>Sarcomyxa spec.</t>
  </si>
  <si>
    <t>Sarcopodium spec.</t>
  </si>
  <si>
    <t>Sarcoporia polyspora</t>
  </si>
  <si>
    <t>Sarcoporia salmonicolor</t>
  </si>
  <si>
    <t>Sarcosagium campestre</t>
  </si>
  <si>
    <t>Sarcoscypha austriaca</t>
  </si>
  <si>
    <t>Sarcoscypha austriaca var. lutea</t>
  </si>
  <si>
    <t>Sarcoscypha coccinea</t>
  </si>
  <si>
    <t>Sarcoscypha emarginata</t>
  </si>
  <si>
    <t>Sarcoscypha jurana</t>
  </si>
  <si>
    <t>Sarcoscypha macaronesica</t>
  </si>
  <si>
    <t>Sarcoscypha protracta</t>
  </si>
  <si>
    <t>Sarcoscypha spec.</t>
  </si>
  <si>
    <t>Sarcosoma globosum</t>
  </si>
  <si>
    <t>Sarcosoma spec.</t>
  </si>
  <si>
    <t>Sarcosphaera coronaria</t>
  </si>
  <si>
    <t>Sarcosphaera coronaria var. nivea</t>
  </si>
  <si>
    <t>Sarcosphaera crassa</t>
  </si>
  <si>
    <t>Sarcosphaera eximia</t>
  </si>
  <si>
    <t>Sarcosphaera spec.</t>
  </si>
  <si>
    <t>Sarea difformis</t>
  </si>
  <si>
    <t>Sarea resinae</t>
  </si>
  <si>
    <t>Sarea spec.</t>
  </si>
  <si>
    <t>Sawadaea bicornis</t>
  </si>
  <si>
    <t>Sawadaea spec.</t>
  </si>
  <si>
    <t>Sawadaea tulasnei</t>
  </si>
  <si>
    <t>Scabropezia flavovirens</t>
  </si>
  <si>
    <t>Scabropezia spec.</t>
  </si>
  <si>
    <t>Scedosporium apiospermum</t>
  </si>
  <si>
    <t>Schaereria cinereorufa</t>
  </si>
  <si>
    <t>Schaereria fuscocinerea</t>
  </si>
  <si>
    <t>Schizonella cocconii</t>
  </si>
  <si>
    <t>Schizonella elynae</t>
  </si>
  <si>
    <t>Schizonella intercedens</t>
  </si>
  <si>
    <t>Schizonella melanogramma</t>
  </si>
  <si>
    <t>Schizonella spec.</t>
  </si>
  <si>
    <t>Schizophyllum amplum</t>
  </si>
  <si>
    <t>Schizophyllum commune</t>
  </si>
  <si>
    <t>Schizophyllum spec.</t>
  </si>
  <si>
    <t>Schizopora carneolutea</t>
  </si>
  <si>
    <t>Schizopora flavipora</t>
  </si>
  <si>
    <t>Schizopora paradoxa</t>
  </si>
  <si>
    <t>Schizopora radula</t>
  </si>
  <si>
    <t>Schizopora spec.</t>
  </si>
  <si>
    <t>Schizothecium aloides</t>
  </si>
  <si>
    <t>Schizothecium conicum</t>
  </si>
  <si>
    <t>Schizothecium dakotense</t>
  </si>
  <si>
    <t>Schizothecium fimbriatum</t>
  </si>
  <si>
    <t>Schizothecium hispidulum</t>
  </si>
  <si>
    <t>Schizothecium miniglutinans</t>
  </si>
  <si>
    <t>Schizothecium pilosum</t>
  </si>
  <si>
    <t>Schizothecium spec.</t>
  </si>
  <si>
    <t>Schizothecium squamulosum</t>
  </si>
  <si>
    <t>Schizothecium tetrasporum</t>
  </si>
  <si>
    <t>Schizothecium vesticola</t>
  </si>
  <si>
    <t>Schizothyrium pomi</t>
  </si>
  <si>
    <t>Schroeteria spec.</t>
  </si>
  <si>
    <t>Schroeteriaster alpinus</t>
  </si>
  <si>
    <t>Schroeteriaster spec.</t>
  </si>
  <si>
    <t>Scirrhia aspidiorum</t>
  </si>
  <si>
    <t>Scirrhia rimosa</t>
  </si>
  <si>
    <t>Scirrhia spec.</t>
  </si>
  <si>
    <t>Sclerencoelia fascicularis</t>
  </si>
  <si>
    <t>Sclerencoelia fraxinicola</t>
  </si>
  <si>
    <t>Sclerococcum sphaerale</t>
  </si>
  <si>
    <t>Sclerococcum stygium</t>
  </si>
  <si>
    <t>Scleroderma areolatum</t>
  </si>
  <si>
    <t>Scleroderma aurantium</t>
  </si>
  <si>
    <t>Scleroderma bovista</t>
  </si>
  <si>
    <t>Scleroderma cepa</t>
  </si>
  <si>
    <t>Scleroderma citrinum</t>
  </si>
  <si>
    <t>Scleroderma fuscum</t>
  </si>
  <si>
    <t>Scleroderma meridionale</t>
  </si>
  <si>
    <t>Scleroderma spec.</t>
  </si>
  <si>
    <t>Scleroderma verrucosum</t>
  </si>
  <si>
    <t>Scleroderma verrucosum var. violascens</t>
  </si>
  <si>
    <t>Scleroderma vulgare</t>
  </si>
  <si>
    <t>Sclerogaster spec.</t>
  </si>
  <si>
    <t>Scleromitrula spec.</t>
  </si>
  <si>
    <t>Sclerophora pallida</t>
  </si>
  <si>
    <t>Sclerospora graminicola</t>
  </si>
  <si>
    <t>Sclerospora spec.</t>
  </si>
  <si>
    <t>Sclerostagonospora opuntiae</t>
  </si>
  <si>
    <t>Sclerostagonospora spec.</t>
  </si>
  <si>
    <t>Sclerotinia binucleata</t>
  </si>
  <si>
    <t>Sclerotinia candolleana</t>
  </si>
  <si>
    <t>Sclerotinia cirsii-spinosissimi</t>
  </si>
  <si>
    <t>Sclerotinia duriaeana</t>
  </si>
  <si>
    <t>Sclerotinia fuckeliana</t>
  </si>
  <si>
    <t>Sclerotinia kerneri</t>
  </si>
  <si>
    <t>Sclerotinia minor</t>
  </si>
  <si>
    <t>Sclerotinia sclerotiorum</t>
  </si>
  <si>
    <t>Sclerotinia spec.</t>
  </si>
  <si>
    <t>Sclerotinia trifoliorum</t>
  </si>
  <si>
    <t>Sclerotinia tuberosa</t>
  </si>
  <si>
    <t>Sclerotinia verrucispora</t>
  </si>
  <si>
    <t>Sclerotium punctum</t>
  </si>
  <si>
    <t>Sclerotium rhizodes</t>
  </si>
  <si>
    <t>Sclerotium spec.</t>
  </si>
  <si>
    <t>Scolecobasidium spec.</t>
  </si>
  <si>
    <t>Scolecofusarium ciliatum</t>
  </si>
  <si>
    <t>Scoleconectria cucurbitula</t>
  </si>
  <si>
    <t>Scoleconectria spec.</t>
  </si>
  <si>
    <t>Scolecosporium spec.</t>
  </si>
  <si>
    <t>Scoliciosporum chlorococcum</t>
  </si>
  <si>
    <t>Scoliciosporum umbrinum</t>
  </si>
  <si>
    <t>Scoliciosporum umbrinum var. corticicola</t>
  </si>
  <si>
    <t>Scolicosporium macrosporium</t>
  </si>
  <si>
    <t>Scopinella barbata</t>
  </si>
  <si>
    <t>Scopinella caulincola</t>
  </si>
  <si>
    <t>Scopinella solani</t>
  </si>
  <si>
    <t>Scopinella spec.</t>
  </si>
  <si>
    <t>Scopulariopsis spec.</t>
  </si>
  <si>
    <t>Scopuloides hydnoides</t>
  </si>
  <si>
    <t>Scopuloides leprosa</t>
  </si>
  <si>
    <t>Scopuloides rimosa</t>
  </si>
  <si>
    <t>Scopuloides septocystidia</t>
  </si>
  <si>
    <t>Scopuloides spec.</t>
  </si>
  <si>
    <t>Scotomyces spec.</t>
  </si>
  <si>
    <t>Scotomyces subviolaceus</t>
  </si>
  <si>
    <t>Scutellinia ahmadii</t>
  </si>
  <si>
    <t>Scutellinia ampullacea</t>
  </si>
  <si>
    <t>Scutellinia armatospora</t>
  </si>
  <si>
    <t>Scutellinia barlae</t>
  </si>
  <si>
    <t>Scutellinia cejpii</t>
  </si>
  <si>
    <t>Scutellinia cervorum</t>
  </si>
  <si>
    <t>Scutellinia citrina</t>
  </si>
  <si>
    <t>Scutellinia colensoi</t>
  </si>
  <si>
    <t>Scutellinia crinita</t>
  </si>
  <si>
    <t>Scutellinia crinita var. discreta</t>
  </si>
  <si>
    <t>Scutellinia crucipila</t>
  </si>
  <si>
    <t>Scutellinia diaboli ss. Svrcek</t>
  </si>
  <si>
    <t>Scutellinia heterosculpturata</t>
  </si>
  <si>
    <t>Scutellinia hirtella</t>
  </si>
  <si>
    <t>Scutellinia hyperborea</t>
  </si>
  <si>
    <t>Scutellinia kerguelensis</t>
  </si>
  <si>
    <t>Scutellinia legaliae</t>
  </si>
  <si>
    <t>Scutellinia macrospora</t>
  </si>
  <si>
    <t>Scutellinia minor</t>
  </si>
  <si>
    <t>Scutellinia nigrohirtula</t>
  </si>
  <si>
    <t>Scutellinia olivascens</t>
  </si>
  <si>
    <t>Scutellinia paludicola</t>
  </si>
  <si>
    <t>Scutellinia patagonica</t>
  </si>
  <si>
    <t>Scutellinia pilatii</t>
  </si>
  <si>
    <t>Scutellinia pseudotrechispora</t>
  </si>
  <si>
    <t>Scutellinia scutellata</t>
  </si>
  <si>
    <t>Scutellinia setosa</t>
  </si>
  <si>
    <t>Scutellinia sinensis</t>
  </si>
  <si>
    <t>Scutellinia spec.</t>
  </si>
  <si>
    <t>Scutellinia subhirtella</t>
  </si>
  <si>
    <t>Scutellinia superba</t>
  </si>
  <si>
    <t>Scutellinia torrentis</t>
  </si>
  <si>
    <t>Scutellinia trechispora</t>
  </si>
  <si>
    <t>Scutellinia umbrarum</t>
  </si>
  <si>
    <t>Scutellinia umbrorum</t>
  </si>
  <si>
    <t>Scutellinia vitreola</t>
  </si>
  <si>
    <t>Scutiger confluens</t>
  </si>
  <si>
    <t>Scutiger cristatus</t>
  </si>
  <si>
    <t>Scutiger ovinus</t>
  </si>
  <si>
    <t>Scutiger pescaprae</t>
  </si>
  <si>
    <t>Scutiger spec.</t>
  </si>
  <si>
    <t>Scutiger subrubescens</t>
  </si>
  <si>
    <t>Scutomollisia lanceata</t>
  </si>
  <si>
    <t>Scutomollisia morvernensis</t>
  </si>
  <si>
    <t>Scutomollisia punctum</t>
  </si>
  <si>
    <t>Scutomollisia russea</t>
  </si>
  <si>
    <t>Scutomollisia spec.</t>
  </si>
  <si>
    <t>Scutomollisia stenospora</t>
  </si>
  <si>
    <t>Scyphospora hysterina</t>
  </si>
  <si>
    <t>Scyphospora spec.</t>
  </si>
  <si>
    <t>Scytinium lichenoides</t>
  </si>
  <si>
    <t>Scytinostroma alutum</t>
  </si>
  <si>
    <t>Scytinostroma hemidichophyticum</t>
  </si>
  <si>
    <t>Scytinostroma odoratum</t>
  </si>
  <si>
    <t>Scytinostroma portentosum</t>
  </si>
  <si>
    <t>Scytinostroma praestans</t>
  </si>
  <si>
    <t>Scytinostroma spec.</t>
  </si>
  <si>
    <t>Scytinostromella heterogenea</t>
  </si>
  <si>
    <t>Scytinostromella spec.</t>
  </si>
  <si>
    <t>Sebacina calcea</t>
  </si>
  <si>
    <t>Sebacina dimitica</t>
  </si>
  <si>
    <t>Sebacina epigaea</t>
  </si>
  <si>
    <t>Sebacina grisea</t>
  </si>
  <si>
    <t>Sebacina helvelloides</t>
  </si>
  <si>
    <t>Sebacina incrustans</t>
  </si>
  <si>
    <t>Sebacina laccata</t>
  </si>
  <si>
    <t>Sebacina spec.</t>
  </si>
  <si>
    <t>Sebacina uvida</t>
  </si>
  <si>
    <t>Seifertia azaleae</t>
  </si>
  <si>
    <t>Seimatosporium massarina</t>
  </si>
  <si>
    <t>Seimatosporium salicinum</t>
  </si>
  <si>
    <t>Seimatosporium tostum</t>
  </si>
  <si>
    <t>Seimatosporium vaccinii</t>
  </si>
  <si>
    <t>Selenaspora spec.</t>
  </si>
  <si>
    <t>Selinia pulchra</t>
  </si>
  <si>
    <t>Selinia spec.</t>
  </si>
  <si>
    <t>Sepedonium chrysospermum</t>
  </si>
  <si>
    <t>Sepedonium spec.</t>
  </si>
  <si>
    <t>Septobasidium carestianum</t>
  </si>
  <si>
    <t>Septobasidium fuscoviolaceum</t>
  </si>
  <si>
    <t>Septobasidium orbiculare</t>
  </si>
  <si>
    <t>Septobasidium spec.</t>
  </si>
  <si>
    <t>Septocyta ruborum</t>
  </si>
  <si>
    <t>Septocyta spec.</t>
  </si>
  <si>
    <t>Septogloeum ailanthi</t>
  </si>
  <si>
    <t>Septogloeum carthusianum</t>
  </si>
  <si>
    <t>Septogloeum spec.</t>
  </si>
  <si>
    <t>Septogloeum thomasianum</t>
  </si>
  <si>
    <t>Septoria aceris</t>
  </si>
  <si>
    <t>Septoria aconiti</t>
  </si>
  <si>
    <t>Septoria aegopodii</t>
  </si>
  <si>
    <t>Septoria alni</t>
  </si>
  <si>
    <t>Septoria anemones</t>
  </si>
  <si>
    <t>Septoria apiicola</t>
  </si>
  <si>
    <t>Septoria armoraciae</t>
  </si>
  <si>
    <t>Septoria asari</t>
  </si>
  <si>
    <t>Septoria balsaminae</t>
  </si>
  <si>
    <t>Septoria bellidis</t>
  </si>
  <si>
    <t>Septoria betulina</t>
  </si>
  <si>
    <t>Septoria bidentis</t>
  </si>
  <si>
    <t>Septoria birgitae</t>
  </si>
  <si>
    <t>Septoria canadensis</t>
  </si>
  <si>
    <t>Septoria cardunculi</t>
  </si>
  <si>
    <t>Septoria caricinella</t>
  </si>
  <si>
    <t>Septoria caricis</t>
  </si>
  <si>
    <t>Septoria caricis-montanae</t>
  </si>
  <si>
    <t>Septoria carvi</t>
  </si>
  <si>
    <t>Septoria castaneicola</t>
  </si>
  <si>
    <t>Septoria chelidonii</t>
  </si>
  <si>
    <t>Septoria chrysanthemella</t>
  </si>
  <si>
    <t>Septoria cirsii</t>
  </si>
  <si>
    <t>Septoria clematidis</t>
  </si>
  <si>
    <t>Septoria convolvuli</t>
  </si>
  <si>
    <t>Septoria corni</t>
  </si>
  <si>
    <t>Septoria corni-maris</t>
  </si>
  <si>
    <t>Septoria cornicola</t>
  </si>
  <si>
    <t>Septoria crataegicola</t>
  </si>
  <si>
    <t>Septoria cruciatae</t>
  </si>
  <si>
    <t>Septoria cucurbitacearum</t>
  </si>
  <si>
    <t>Septoria cyclaminis</t>
  </si>
  <si>
    <t>Septoria cymbalariae</t>
  </si>
  <si>
    <t>Septoria dianthi</t>
  </si>
  <si>
    <t>Septoria eferdingensis</t>
  </si>
  <si>
    <t>Septoria epilobii</t>
  </si>
  <si>
    <t>Septoria erigerontis</t>
  </si>
  <si>
    <t>Septoria eupatorii</t>
  </si>
  <si>
    <t>Septoria ficariae</t>
  </si>
  <si>
    <t>Septoria frandsenii</t>
  </si>
  <si>
    <t>Septoria galeopsidis</t>
  </si>
  <si>
    <t>Septoria gei</t>
  </si>
  <si>
    <t>Septoria geranii</t>
  </si>
  <si>
    <t>Septoria globosa</t>
  </si>
  <si>
    <t>Septoria glycines</t>
  </si>
  <si>
    <t>Septoria helianthi</t>
  </si>
  <si>
    <t>Septoria helianthina</t>
  </si>
  <si>
    <t>Septoria hepaticae</t>
  </si>
  <si>
    <t>Septoria hepaticicola</t>
  </si>
  <si>
    <t>Septoria heraclei</t>
  </si>
  <si>
    <t>Septoria incondita</t>
  </si>
  <si>
    <t>Septoria juglandis</t>
  </si>
  <si>
    <t>Septoria juliae</t>
  </si>
  <si>
    <t>Septoria jussiaeacea</t>
  </si>
  <si>
    <t>Septoria kaznowskii</t>
  </si>
  <si>
    <t>Septoria lamiicola</t>
  </si>
  <si>
    <t>Septoria lavandulae</t>
  </si>
  <si>
    <t>Septoria levistici</t>
  </si>
  <si>
    <t>Septoria lineolata</t>
  </si>
  <si>
    <t>Septoria lycopersici</t>
  </si>
  <si>
    <t>Septoria maianthemi</t>
  </si>
  <si>
    <t>Septoria melissae</t>
  </si>
  <si>
    <t>Septoria menthae</t>
  </si>
  <si>
    <t>Septoria negundinis</t>
  </si>
  <si>
    <t>Septoria nodorum</t>
  </si>
  <si>
    <t>Septoria oenotherae</t>
  </si>
  <si>
    <t>Septoria oleandrina</t>
  </si>
  <si>
    <t>Septoria orchidearum</t>
  </si>
  <si>
    <t>Septoria ornithogalicola</t>
  </si>
  <si>
    <t>Septoria paeoniae</t>
  </si>
  <si>
    <t>Septoria paridis</t>
  </si>
  <si>
    <t>Septoria petroselini</t>
  </si>
  <si>
    <t>Septoria phlogis</t>
  </si>
  <si>
    <t>Septoria piricola</t>
  </si>
  <si>
    <t>Septoria podagrariae</t>
  </si>
  <si>
    <t>Septoria polygoni</t>
  </si>
  <si>
    <t>Septoria polygonorum</t>
  </si>
  <si>
    <t>Septoria prostrata</t>
  </si>
  <si>
    <t>Septoria pyricola</t>
  </si>
  <si>
    <t>Septoria rhamni</t>
  </si>
  <si>
    <t>Septoria rhododendri</t>
  </si>
  <si>
    <t>Septoria ribicola</t>
  </si>
  <si>
    <t>Septoria ribis</t>
  </si>
  <si>
    <t>Septoria rubi</t>
  </si>
  <si>
    <t>Septoria rubicola</t>
  </si>
  <si>
    <t>Septoria saponariae</t>
  </si>
  <si>
    <t>Septoria scabiosicola</t>
  </si>
  <si>
    <t>Septoria scleranthi</t>
  </si>
  <si>
    <t>Septoria sedi</t>
  </si>
  <si>
    <t>Septoria senecionis</t>
  </si>
  <si>
    <t>Septoria sisymbrii</t>
  </si>
  <si>
    <t>Septoria soldanellae</t>
  </si>
  <si>
    <t>Septoria sonchifolia</t>
  </si>
  <si>
    <t>Septoria sparsa</t>
  </si>
  <si>
    <t>Septoria spec.</t>
  </si>
  <si>
    <t>Septoria stachydis</t>
  </si>
  <si>
    <t>Septoria stellariae</t>
  </si>
  <si>
    <t>Septoria trollii</t>
  </si>
  <si>
    <t>Septoria ulmariae</t>
  </si>
  <si>
    <t>Septoria urticae</t>
  </si>
  <si>
    <t>Septoria villarsiae</t>
  </si>
  <si>
    <t>Septoria violae-palustris</t>
  </si>
  <si>
    <t>Septoria virgaureae</t>
  </si>
  <si>
    <t>Septoriella vagans</t>
  </si>
  <si>
    <t>Septotinia spec.</t>
  </si>
  <si>
    <t>Sepultaria arenicola</t>
  </si>
  <si>
    <t>Sepultaria arenosa</t>
  </si>
  <si>
    <t>Sepultaria semi-immersa</t>
  </si>
  <si>
    <t>Sepultaria sepulta</t>
  </si>
  <si>
    <t>Sepultaria sumneriana</t>
  </si>
  <si>
    <t>Sepultaria tenuis</t>
  </si>
  <si>
    <t>Sepultariella patavina</t>
  </si>
  <si>
    <t>Sepultariella semi-immersa nom. inval.</t>
  </si>
  <si>
    <t>Sepultariella semiimmersa</t>
  </si>
  <si>
    <t>Serendipita inclusa</t>
  </si>
  <si>
    <t>Serendipita spec.</t>
  </si>
  <si>
    <t>Serendipita vermifera</t>
  </si>
  <si>
    <t>Sericeomyces crystallifer</t>
  </si>
  <si>
    <t>Sericeomyces deceptivus</t>
  </si>
  <si>
    <t>Sericeomyces serenus</t>
  </si>
  <si>
    <t>Sericeomyces sericatellus</t>
  </si>
  <si>
    <t>Sericeomyces sericatus</t>
  </si>
  <si>
    <t>Sericeomyces sericeus</t>
  </si>
  <si>
    <t>Sericeomyces sericifer</t>
  </si>
  <si>
    <t>Sericeomyces spec.</t>
  </si>
  <si>
    <t>Sericeomyces subvolvatus</t>
  </si>
  <si>
    <t>Sericeomyces subvolvatus f. pictus</t>
  </si>
  <si>
    <t>Serpula himantioides</t>
  </si>
  <si>
    <t>Serpula lacrimans</t>
  </si>
  <si>
    <t>Serpula lacrymans</t>
  </si>
  <si>
    <t>Serpula spec.</t>
  </si>
  <si>
    <t>Sertulicium granuliferum</t>
  </si>
  <si>
    <t>Setchelliogaster spec.</t>
  </si>
  <si>
    <t>Seticyphella niveola</t>
  </si>
  <si>
    <t>Setoseptoria arundinacea</t>
  </si>
  <si>
    <t>Setulipes androsaceus</t>
  </si>
  <si>
    <t>Setulipes quercophilus</t>
  </si>
  <si>
    <t>Setulipes spec.</t>
  </si>
  <si>
    <t>Sidera lenis</t>
  </si>
  <si>
    <t>Sidera spec.</t>
  </si>
  <si>
    <t>Sidera vulgaris</t>
  </si>
  <si>
    <t>Sigarispora arundinis</t>
  </si>
  <si>
    <t>Sigarispora caudata</t>
  </si>
  <si>
    <t>Sigarispora caulium</t>
  </si>
  <si>
    <t>Sillia ferruginea</t>
  </si>
  <si>
    <t>Sillia spec.</t>
  </si>
  <si>
    <t>Simocybe centunculus</t>
  </si>
  <si>
    <t>Simocybe centunculus var. filopes</t>
  </si>
  <si>
    <t>Simocybe centunculus var. obscura</t>
  </si>
  <si>
    <t>Simocybe coniophora</t>
  </si>
  <si>
    <t>Simocybe filopes</t>
  </si>
  <si>
    <t>Simocybe geraniolens</t>
  </si>
  <si>
    <t>Simocybe haustellaris</t>
  </si>
  <si>
    <t>Simocybe laevigata</t>
  </si>
  <si>
    <t>Simocybe obscura</t>
  </si>
  <si>
    <t>Simocybe quebecensis</t>
  </si>
  <si>
    <t>Simocybe reducta</t>
  </si>
  <si>
    <t>Simocybe rhabarbarina</t>
  </si>
  <si>
    <t>Simocybe rubi</t>
  </si>
  <si>
    <t>Simocybe rubi f. tetraspora</t>
  </si>
  <si>
    <t>Simocybe serrulata</t>
  </si>
  <si>
    <t>Simocybe spec.</t>
  </si>
  <si>
    <t>Simocybe sumptuosa</t>
  </si>
  <si>
    <t>Singerocybe hydrogramma</t>
  </si>
  <si>
    <t>Singerocybe phaeophthalma</t>
  </si>
  <si>
    <t>Sirobasidium brefeldianum</t>
  </si>
  <si>
    <t>Sirobasidium rubrofuscum</t>
  </si>
  <si>
    <t>Sirobasidium spec.</t>
  </si>
  <si>
    <t>Sirococcus conigenus</t>
  </si>
  <si>
    <t>Sirococcus spec.</t>
  </si>
  <si>
    <t>Sirococcus strobilinus</t>
  </si>
  <si>
    <t>Sirococcus tsugae</t>
  </si>
  <si>
    <t>Sistotrema alboluteum</t>
  </si>
  <si>
    <t>Sistotrema alni</t>
  </si>
  <si>
    <t>Sistotrema binucleosporum</t>
  </si>
  <si>
    <t>Sistotrema brinkmannii</t>
  </si>
  <si>
    <t>Sistotrema citriforme</t>
  </si>
  <si>
    <t>Sistotrema confluens</t>
  </si>
  <si>
    <t>Sistotrema coroniferum</t>
  </si>
  <si>
    <t>Sistotrema diademiferum</t>
  </si>
  <si>
    <t>Sistotrema efibulatum</t>
  </si>
  <si>
    <t>Sistotrema estonicum</t>
  </si>
  <si>
    <t>Sistotrema heteronemum</t>
  </si>
  <si>
    <t>Sistotrema hispanicum</t>
  </si>
  <si>
    <t>Sistotrema muscicola</t>
  </si>
  <si>
    <t>Sistotrema oblongisporum</t>
  </si>
  <si>
    <t>Sistotrema octosporum</t>
  </si>
  <si>
    <t>Sistotrema pistilliferum</t>
  </si>
  <si>
    <t>Sistotrema porulosum</t>
  </si>
  <si>
    <t>Sistotrema quadrisporum</t>
  </si>
  <si>
    <t>Sistotrema raduloides</t>
  </si>
  <si>
    <t>Sistotrema resinicystidium</t>
  </si>
  <si>
    <t>Sistotrema sernanderi</t>
  </si>
  <si>
    <t>Sistotrema spec.</t>
  </si>
  <si>
    <t>Sistotrema suballantosporum</t>
  </si>
  <si>
    <t>Sistotrema tholliae</t>
  </si>
  <si>
    <t>Sistotremastrum niveocremeum</t>
  </si>
  <si>
    <t>Sistotremastrum spec.</t>
  </si>
  <si>
    <t>Sistotremastrum suecicum</t>
  </si>
  <si>
    <t>Sistotremella hauerslevii</t>
  </si>
  <si>
    <t>Sistotremella perpusilla</t>
  </si>
  <si>
    <t>Sistotremella spec.</t>
  </si>
  <si>
    <t>Skeletocutis albocremea</t>
  </si>
  <si>
    <t>Skeletocutis alutacea</t>
  </si>
  <si>
    <t>Skeletocutis amorpha</t>
  </si>
  <si>
    <t>Skeletocutis biguttulata</t>
  </si>
  <si>
    <t>Skeletocutis carneogrisea</t>
  </si>
  <si>
    <t>Skeletocutis cummata</t>
  </si>
  <si>
    <t>Skeletocutis delicata</t>
  </si>
  <si>
    <t>Skeletocutis kuehneri</t>
  </si>
  <si>
    <t>Skeletocutis lenis</t>
  </si>
  <si>
    <t>Skeletocutis lilacina</t>
  </si>
  <si>
    <t>Skeletocutis nemoralis</t>
  </si>
  <si>
    <t>Skeletocutis nivea</t>
  </si>
  <si>
    <t>Skeletocutis odora</t>
  </si>
  <si>
    <t>Skeletocutis papyracea</t>
  </si>
  <si>
    <t>Skeletocutis percandida</t>
  </si>
  <si>
    <t>Skeletocutis sajanensis</t>
  </si>
  <si>
    <t>Skeletocutis spec.</t>
  </si>
  <si>
    <t>Skeletocutis stellae</t>
  </si>
  <si>
    <t>Skeletocutis subincarnata</t>
  </si>
  <si>
    <t>Skvortzovia furfuracea</t>
  </si>
  <si>
    <t>Skvortzovia georgica</t>
  </si>
  <si>
    <t>Skyttea gregaria</t>
  </si>
  <si>
    <t>Skyttea uncinata</t>
  </si>
  <si>
    <t>Smardaea amethystina</t>
  </si>
  <si>
    <t>Smardaea marchica</t>
  </si>
  <si>
    <t>Smardaea planchonis</t>
  </si>
  <si>
    <t>Smardaea protea</t>
  </si>
  <si>
    <t>Smardaea purpurea</t>
  </si>
  <si>
    <t>Smardaea spec.</t>
  </si>
  <si>
    <t>Solenia anomala</t>
  </si>
  <si>
    <t>Solenia candida</t>
  </si>
  <si>
    <t>Solenia granulosa</t>
  </si>
  <si>
    <t>Solenia spec.</t>
  </si>
  <si>
    <t>Solenopezia leucostoma</t>
  </si>
  <si>
    <t>Solorina spongiosa</t>
  </si>
  <si>
    <t>Sordaria alpina</t>
  </si>
  <si>
    <t>Sordaria fimicola</t>
  </si>
  <si>
    <t>Sordaria macrospora</t>
  </si>
  <si>
    <t>Sordaria spec.</t>
  </si>
  <si>
    <t>Sordaria superba</t>
  </si>
  <si>
    <t>Sordariaceae spec.</t>
  </si>
  <si>
    <t>Sorosphaera spec.</t>
  </si>
  <si>
    <t>Sorosphaera veronicae</t>
  </si>
  <si>
    <t>Sorosporium saponariae</t>
  </si>
  <si>
    <t>Sorosporium spec.</t>
  </si>
  <si>
    <t>Sowerbyella brevispora</t>
  </si>
  <si>
    <t>Sowerbyella densireticulata</t>
  </si>
  <si>
    <t>Sowerbyella fagicola</t>
  </si>
  <si>
    <t>Sowerbyella imperialis</t>
  </si>
  <si>
    <t>Sowerbyella radiculata</t>
  </si>
  <si>
    <t>Sowerbyella reguisii</t>
  </si>
  <si>
    <t>Sowerbyella rhenana</t>
  </si>
  <si>
    <t>Sowerbyella spec.</t>
  </si>
  <si>
    <t>Sowerbyella unicolor</t>
  </si>
  <si>
    <t>Spadicoides grovei</t>
  </si>
  <si>
    <t>Spadicoides hyalostoma</t>
  </si>
  <si>
    <t>Spadicoides spec.</t>
  </si>
  <si>
    <t>Sparassis brevipes</t>
  </si>
  <si>
    <t>Sparassis crispa</t>
  </si>
  <si>
    <t>Sparassis laminosa</t>
  </si>
  <si>
    <t>Sparassis nemecii</t>
  </si>
  <si>
    <t>Sparassis spec.</t>
  </si>
  <si>
    <t>Spathularia clavata</t>
  </si>
  <si>
    <t>Spathularia flava</t>
  </si>
  <si>
    <t>Spathularia flavida</t>
  </si>
  <si>
    <t>Spathularia neesii</t>
  </si>
  <si>
    <t>Spathularia rufa</t>
  </si>
  <si>
    <t>Spathularia spec.</t>
  </si>
  <si>
    <t>Sphaceloma plantaginis-lanceolatae</t>
  </si>
  <si>
    <t>Sphaceloma spec.</t>
  </si>
  <si>
    <t>Sphacelotheca hydropiperis</t>
  </si>
  <si>
    <t>Sphacelotheca spec.</t>
  </si>
  <si>
    <t>Sphaerellopsis filum</t>
  </si>
  <si>
    <t>Sphaerellopsis spec.</t>
  </si>
  <si>
    <t>Sphaerellothecium contextum</t>
  </si>
  <si>
    <t>Sphaerellothecium propinquellum</t>
  </si>
  <si>
    <t>Sphaeridium spec.</t>
  </si>
  <si>
    <t>Sphaerobasidium minutum</t>
  </si>
  <si>
    <t>Sphaerobasidium spec.</t>
  </si>
  <si>
    <t>Sphaerobolus spec.</t>
  </si>
  <si>
    <t>Sphaerobolus stellatus</t>
  </si>
  <si>
    <t>Sphaeropsis sapinea</t>
  </si>
  <si>
    <t>Sphaeropsis spec.</t>
  </si>
  <si>
    <t>Sphaeropsis visci</t>
  </si>
  <si>
    <t>Sphaerosoma spec.</t>
  </si>
  <si>
    <t>Sphaerospora asperior</t>
  </si>
  <si>
    <t>Sphaerosporella brunnea</t>
  </si>
  <si>
    <t>Sphaerosporella hinnulea</t>
  </si>
  <si>
    <t>Sphaerosporella spec.</t>
  </si>
  <si>
    <t>Sphaerostilbella aureonitens</t>
  </si>
  <si>
    <t>Sphaerostilbella penicillioides</t>
  </si>
  <si>
    <t>Sphaerostilbella spec.</t>
  </si>
  <si>
    <t>Sphaerotheca alchemillae</t>
  </si>
  <si>
    <t>Sphaerotheca aphanis</t>
  </si>
  <si>
    <t>Sphaerotheca balsaminae</t>
  </si>
  <si>
    <t>Sphaerotheca epilobii</t>
  </si>
  <si>
    <t>Sphaerotheca erigerontis-canadensis</t>
  </si>
  <si>
    <t>Sphaerotheca euphorbiae</t>
  </si>
  <si>
    <t>Sphaerotheca ferruginea</t>
  </si>
  <si>
    <t>Sphaerotheca fugax</t>
  </si>
  <si>
    <t>Sphaerotheca fuliginea</t>
  </si>
  <si>
    <t>Sphaerotheca fusca</t>
  </si>
  <si>
    <t>Sphaerotheca macularis</t>
  </si>
  <si>
    <t>Sphaerotheca pannosa</t>
  </si>
  <si>
    <t>Sphaerotheca plantaginis</t>
  </si>
  <si>
    <t>Sphaerotheca spec.</t>
  </si>
  <si>
    <t>Sphaerotheca spiraeae</t>
  </si>
  <si>
    <t>Sphaerotheca xanthii</t>
  </si>
  <si>
    <t>Sphaerulina aceris</t>
  </si>
  <si>
    <t>Sphaerulina azaleae</t>
  </si>
  <si>
    <t>Sphaerulina betulae</t>
  </si>
  <si>
    <t>Sphaerulina cornicola</t>
  </si>
  <si>
    <t>Sphaerulina frondicola</t>
  </si>
  <si>
    <t>Sphaerulina quercicola</t>
  </si>
  <si>
    <t>Sphagnomphalia brevibasidiata</t>
  </si>
  <si>
    <t>Sphagnomphalia spec.</t>
  </si>
  <si>
    <t>Sphagnurus paluster</t>
  </si>
  <si>
    <t>Sphagnurus spec.</t>
  </si>
  <si>
    <t>Sphinctrina anglica</t>
  </si>
  <si>
    <t>Sphinctrina spec.</t>
  </si>
  <si>
    <t>Sphinctrina turbinata</t>
  </si>
  <si>
    <t>Spiculogloea spec.</t>
  </si>
  <si>
    <t>Spilopodia spec.</t>
  </si>
  <si>
    <t>Spinellus fusiger</t>
  </si>
  <si>
    <t>Spinellus spec.</t>
  </si>
  <si>
    <t>Spirosphaera beverwijkiana</t>
  </si>
  <si>
    <t>Spirosphaera carici-graminis</t>
  </si>
  <si>
    <t>Spirosphaera cupreorufescens</t>
  </si>
  <si>
    <t>Spirosphaera floriformis</t>
  </si>
  <si>
    <t>Spirosphaera minuta</t>
  </si>
  <si>
    <t>Spirosphaera spec.</t>
  </si>
  <si>
    <t>Splanchnonema ampullaceum</t>
  </si>
  <si>
    <t>Splanchnonema argus</t>
  </si>
  <si>
    <t>Splanchnonema britzelmayriana</t>
  </si>
  <si>
    <t>Splanchnonema carpini</t>
  </si>
  <si>
    <t>Splanchnonema foedans</t>
  </si>
  <si>
    <t>Splanchnonema loricatum</t>
  </si>
  <si>
    <t>Splanchnonema phorcioides</t>
  </si>
  <si>
    <t>Splanchnonema platani</t>
  </si>
  <si>
    <t>Splanchnonema pupula</t>
  </si>
  <si>
    <t>Splanchnonema quercicola</t>
  </si>
  <si>
    <t>Splanchnonema scoriadeum</t>
  </si>
  <si>
    <t>Splanchnonema siparium</t>
  </si>
  <si>
    <t>Splanchnonema spec.</t>
  </si>
  <si>
    <t>Splanchospora ampullacea</t>
  </si>
  <si>
    <t>Splanchospora spec.</t>
  </si>
  <si>
    <t>Spongipellis borealis</t>
  </si>
  <si>
    <t>Spongipellis delectans</t>
  </si>
  <si>
    <t>Spongipellis litschaueri</t>
  </si>
  <si>
    <t>Spongipellis pachyodon</t>
  </si>
  <si>
    <t>Spongipellis schulzeri</t>
  </si>
  <si>
    <t>Spongipellis spec.</t>
  </si>
  <si>
    <t>Spongipellis spumeus</t>
  </si>
  <si>
    <t>Spongiporus balsameus</t>
  </si>
  <si>
    <t>Spongiporus caesius</t>
  </si>
  <si>
    <t>Spongiporus fragilis</t>
  </si>
  <si>
    <t>Spongiporus stipticus</t>
  </si>
  <si>
    <t>Spongiporus subcaesius</t>
  </si>
  <si>
    <t>Spooneromyces asperula</t>
  </si>
  <si>
    <t>Spooneromyces helveticus</t>
  </si>
  <si>
    <t>Spooneromyces laeticolor</t>
  </si>
  <si>
    <t>Spooneromyces spec.</t>
  </si>
  <si>
    <t>Spooneromyces velenovskyi</t>
  </si>
  <si>
    <t>Sporastatia polyspora</t>
  </si>
  <si>
    <t>Sporastatia testudinea</t>
  </si>
  <si>
    <t>Sporidesmium altum</t>
  </si>
  <si>
    <t>Sporidesmium cucumis</t>
  </si>
  <si>
    <t>Sporidesmium folliculatum</t>
  </si>
  <si>
    <t>Sporidesmium harknessii</t>
  </si>
  <si>
    <t>Sporidesmium spec.</t>
  </si>
  <si>
    <t>Sporisorium andropogonis</t>
  </si>
  <si>
    <t>Sporisorium cruentum</t>
  </si>
  <si>
    <t>Sporisorium destruens</t>
  </si>
  <si>
    <t>Sporisorium montaniense</t>
  </si>
  <si>
    <t>Sporisorium neglectum</t>
  </si>
  <si>
    <t>Sporisorium reilianum</t>
  </si>
  <si>
    <t>Sporisorium sorghi</t>
  </si>
  <si>
    <t>Sporisorium spec.</t>
  </si>
  <si>
    <t>Sporobolomyces spec.</t>
  </si>
  <si>
    <t>Sporophagomyces chrysostomus</t>
  </si>
  <si>
    <t>Sporormia fimetaria</t>
  </si>
  <si>
    <t>Sporormia spec.</t>
  </si>
  <si>
    <t>Sporormiella affinis</t>
  </si>
  <si>
    <t>Sporormiella australis</t>
  </si>
  <si>
    <t>Sporormiella capybarae</t>
  </si>
  <si>
    <t>Sporormiella corynespora</t>
  </si>
  <si>
    <t>Sporormiella cylindrospora</t>
  </si>
  <si>
    <t>Sporormiella dodecamera</t>
  </si>
  <si>
    <t>Sporormiella dubia</t>
  </si>
  <si>
    <t>Sporormiella grandispora</t>
  </si>
  <si>
    <t>Sporormiella heptamera</t>
  </si>
  <si>
    <t>Sporormiella intermedia</t>
  </si>
  <si>
    <t>Sporormiella irregularis</t>
  </si>
  <si>
    <t>Sporormiella isomera</t>
  </si>
  <si>
    <t>Sporormiella lageniformis</t>
  </si>
  <si>
    <t>Sporormiella leporina</t>
  </si>
  <si>
    <t>Sporormiella longispora</t>
  </si>
  <si>
    <t>Sporormiella megalospora</t>
  </si>
  <si>
    <t>Sporormiella minima</t>
  </si>
  <si>
    <t>Sporormiella muskokensis</t>
  </si>
  <si>
    <t>Sporormiella octomera</t>
  </si>
  <si>
    <t>Sporormiella octonalis</t>
  </si>
  <si>
    <t>Sporormiella pulchella</t>
  </si>
  <si>
    <t>Sporormiella quattuordecimcellularis</t>
  </si>
  <si>
    <t>Sporormiella spec.</t>
  </si>
  <si>
    <t>Sporormiella subtilis</t>
  </si>
  <si>
    <t>Sporormiella systenospora</t>
  </si>
  <si>
    <t>Sporormiella teretispora</t>
  </si>
  <si>
    <t>Sporormiella tetramera</t>
  </si>
  <si>
    <t>Sporormiella vexans</t>
  </si>
  <si>
    <t>Sporoschisma spec.</t>
  </si>
  <si>
    <t>Sporothrix polyporicola</t>
  </si>
  <si>
    <t>Sporotrichum spec.</t>
  </si>
  <si>
    <t>Squamanita paradoxa</t>
  </si>
  <si>
    <t>Squamanita schreieri</t>
  </si>
  <si>
    <t>Squamanita spec.</t>
  </si>
  <si>
    <t>Squamanita stangliana</t>
  </si>
  <si>
    <t>Stachybotrys chartarum</t>
  </si>
  <si>
    <t>Stachybotrys elegans</t>
  </si>
  <si>
    <t>Stachybotrys spec.</t>
  </si>
  <si>
    <t>Stagnicola perplexa</t>
  </si>
  <si>
    <t>Stagonospora aquatica</t>
  </si>
  <si>
    <t>Stagonospora caricis</t>
  </si>
  <si>
    <t>Stagonospora dolomitica</t>
  </si>
  <si>
    <t>Stagonospora fragariae</t>
  </si>
  <si>
    <t>Stagonospora fuckelii</t>
  </si>
  <si>
    <t>Stagonospora innumerosa</t>
  </si>
  <si>
    <t>Stagonospora nodorum</t>
  </si>
  <si>
    <t>Stagonospora spec.</t>
  </si>
  <si>
    <t>Stagonosporopsis cucurbitacearum</t>
  </si>
  <si>
    <t>Stagonosporopsis fici-caricae</t>
  </si>
  <si>
    <t>Staktophyllus guttulatus</t>
  </si>
  <si>
    <t>Stamnaria americana</t>
  </si>
  <si>
    <t>Stamnaria austriaca</t>
  </si>
  <si>
    <t>Stamnaria persoonii</t>
  </si>
  <si>
    <t>Stamnaria spec.</t>
  </si>
  <si>
    <t>Stanjehughesia hormiscioides</t>
  </si>
  <si>
    <t>Steccherinum basi-badium</t>
  </si>
  <si>
    <t>Steccherinum basibadium</t>
  </si>
  <si>
    <t>Steccherinum bourdotii</t>
  </si>
  <si>
    <t>Steccherinum ciliolatum</t>
  </si>
  <si>
    <t>Steccherinum dichroum ss. Bourdot &amp; Galzin</t>
  </si>
  <si>
    <t>Steccherinum fimbriatum</t>
  </si>
  <si>
    <t>Steccherinum lacerum</t>
  </si>
  <si>
    <t>Steccherinum laeticolor</t>
  </si>
  <si>
    <t>Steccherinum litschaueri</t>
  </si>
  <si>
    <t>Steccherinum ochraceum</t>
  </si>
  <si>
    <t>Steccherinum oreophilum</t>
  </si>
  <si>
    <t>Steccherinum pudorinum</t>
  </si>
  <si>
    <t>Steccherinum rhois</t>
  </si>
  <si>
    <t>Steccherinum robustius</t>
  </si>
  <si>
    <t>Steccherinum spec.</t>
  </si>
  <si>
    <t>Steccherinum subcrinale</t>
  </si>
  <si>
    <t>Stegocintractia luzulae</t>
  </si>
  <si>
    <t>Stegocintractia spadicea</t>
  </si>
  <si>
    <t>Stegonsporiicola aurantiaca</t>
  </si>
  <si>
    <t>Stegonsporium galeatum</t>
  </si>
  <si>
    <t>Stegonsporium opalus</t>
  </si>
  <si>
    <t>Stegonsporium protopyriforme</t>
  </si>
  <si>
    <t>Stegonsporium pseudopyriforme</t>
  </si>
  <si>
    <t>Stegonsporium pyriforme</t>
  </si>
  <si>
    <t>Stegonsporium spec.</t>
  </si>
  <si>
    <t>Stemonaria fuscoides</t>
  </si>
  <si>
    <t>Stemonaria irregularis</t>
  </si>
  <si>
    <t>Stemonaria spec.</t>
  </si>
  <si>
    <t>Stemonitis axifera</t>
  </si>
  <si>
    <t>Stemonitis ferruginea</t>
  </si>
  <si>
    <t>Stemonitis flavogenita</t>
  </si>
  <si>
    <t>Stemonitis foliicola</t>
  </si>
  <si>
    <t>Stemonitis fusca</t>
  </si>
  <si>
    <t>Stemonitis fusca var. nigrescens</t>
  </si>
  <si>
    <t>Stemonitis fusca var. rufescens</t>
  </si>
  <si>
    <t>Stemonitis herbatica</t>
  </si>
  <si>
    <t>Stemonitis lignicola</t>
  </si>
  <si>
    <t>Stemonitis nigrescens</t>
  </si>
  <si>
    <t>Stemonitis pallida</t>
  </si>
  <si>
    <t>Stemonitis smithii</t>
  </si>
  <si>
    <t>Stemonitis spec.</t>
  </si>
  <si>
    <t>Stemonitis splendens</t>
  </si>
  <si>
    <t>Stemonitis virginiensis</t>
  </si>
  <si>
    <t>Stemonitopsis hyperopta</t>
  </si>
  <si>
    <t>Stemonitopsis spec.</t>
  </si>
  <si>
    <t>Stemonitopsis typhina</t>
  </si>
  <si>
    <t>Stemphylium botryosum</t>
  </si>
  <si>
    <t>Stemphylium botryosum f. sp. lycopersici</t>
  </si>
  <si>
    <t>Stemphylium vesicarium</t>
  </si>
  <si>
    <t>Stenocybe major</t>
  </si>
  <si>
    <t>Stenocybe pullatula</t>
  </si>
  <si>
    <t>Stephanoma spec.</t>
  </si>
  <si>
    <t>Stephanoma strigosum</t>
  </si>
  <si>
    <t>Stephanospora caroticolor</t>
  </si>
  <si>
    <t>Stephanospora spec.</t>
  </si>
  <si>
    <t>Stephensia bombycina</t>
  </si>
  <si>
    <t>Stephensia colomboi</t>
  </si>
  <si>
    <t>Stephensia spec.</t>
  </si>
  <si>
    <t>Sterellum rufum</t>
  </si>
  <si>
    <t>Sterellum spec.</t>
  </si>
  <si>
    <t>Stereocaulon nanodes</t>
  </si>
  <si>
    <t>Stereophlebia pendula</t>
  </si>
  <si>
    <t>Stereophlebia tuberculata</t>
  </si>
  <si>
    <t>Stereopsis spec.</t>
  </si>
  <si>
    <t>Stereum abietinum</t>
  </si>
  <si>
    <t>Stereum ambiguum</t>
  </si>
  <si>
    <t>Stereum chailletii</t>
  </si>
  <si>
    <t>Stereum complicatum</t>
  </si>
  <si>
    <t>Stereum fasciatum</t>
  </si>
  <si>
    <t>Stereum gausapatum</t>
  </si>
  <si>
    <t>Stereum hirsutum</t>
  </si>
  <si>
    <t>Stereum insignitum</t>
  </si>
  <si>
    <t>Stereum murrayi</t>
  </si>
  <si>
    <t>Stereum ochraceo-flavum</t>
  </si>
  <si>
    <t>Stereum ochraceoflavum</t>
  </si>
  <si>
    <t>Stereum ostrea ss. auct. europ.</t>
  </si>
  <si>
    <t>Stereum purpureum</t>
  </si>
  <si>
    <t>Stereum rameale</t>
  </si>
  <si>
    <t>Stereum rubiginosum</t>
  </si>
  <si>
    <t>Stereum rugosum</t>
  </si>
  <si>
    <t>Stereum sanguinolentum</t>
  </si>
  <si>
    <t>Stereum spadiceum</t>
  </si>
  <si>
    <t>Stereum spec.</t>
  </si>
  <si>
    <t>Stereum subtomentosum</t>
  </si>
  <si>
    <t>Stictis arundinacea</t>
  </si>
  <si>
    <t>Stictis elongatispora</t>
  </si>
  <si>
    <t>Stictis friabilis</t>
  </si>
  <si>
    <t>Stictis pachyspora</t>
  </si>
  <si>
    <t>Stictis polycocca</t>
  </si>
  <si>
    <t>Stictis pusilla</t>
  </si>
  <si>
    <t>Stictis radiata</t>
  </si>
  <si>
    <t>Stictis spec.</t>
  </si>
  <si>
    <t>Stictis stellata</t>
  </si>
  <si>
    <t>Stigmatea robertiani</t>
  </si>
  <si>
    <t>Stigmatodiscus enigmaticus</t>
  </si>
  <si>
    <t>Stigmatodiscus pruni</t>
  </si>
  <si>
    <t>Stigmatodiscus spec.</t>
  </si>
  <si>
    <t>Stigmatolemma conspersum</t>
  </si>
  <si>
    <t>Stigmatolemma poriaeforme</t>
  </si>
  <si>
    <t>Stigmatolemma poriiforme</t>
  </si>
  <si>
    <t>Stigmatolemma spec.</t>
  </si>
  <si>
    <t>Stigmatolemma urceolatum</t>
  </si>
  <si>
    <t>Stigmatomassaria pupula</t>
  </si>
  <si>
    <t>Stigmatomyces scaptodrosophilae</t>
  </si>
  <si>
    <t>Stigmidium congestum</t>
  </si>
  <si>
    <t>Stigmidium eucline</t>
  </si>
  <si>
    <t>Stigmidium fuscatae</t>
  </si>
  <si>
    <t>Stigmidium gyrophorarum</t>
  </si>
  <si>
    <t>Stigmidium pumilum</t>
  </si>
  <si>
    <t>Stigmina carpophila</t>
  </si>
  <si>
    <t>Stigmina pulvinata</t>
  </si>
  <si>
    <t>Stigmina spec.</t>
  </si>
  <si>
    <t>Stilbella erythrocephala</t>
  </si>
  <si>
    <t>Stilbella fimetaria</t>
  </si>
  <si>
    <t>Stilbella spec.</t>
  </si>
  <si>
    <t>Stilbocrea gracilipes</t>
  </si>
  <si>
    <t>Stilbocrea spec.</t>
  </si>
  <si>
    <t>Stilbospora longicornuta</t>
  </si>
  <si>
    <t>Stilbospora macrosperma</t>
  </si>
  <si>
    <t>Stilbospora spec.</t>
  </si>
  <si>
    <t>Stilbum spec.</t>
  </si>
  <si>
    <t>Stomiopeltis betulae</t>
  </si>
  <si>
    <t>Stomiopeltis callunae</t>
  </si>
  <si>
    <t>Stomiopeltis caricis</t>
  </si>
  <si>
    <t>Stomiopeltis dryadis</t>
  </si>
  <si>
    <t>Stomiopeltis spec.</t>
  </si>
  <si>
    <t>Stomiopeltis versicolor</t>
  </si>
  <si>
    <t>Straminella conizaeoides</t>
  </si>
  <si>
    <t>Strangospora moriformis</t>
  </si>
  <si>
    <t>Strangospora pinicola</t>
  </si>
  <si>
    <t>Strangulidium sericeomolle</t>
  </si>
  <si>
    <t>Strattonia spec.</t>
  </si>
  <si>
    <t>Strickeria kochii</t>
  </si>
  <si>
    <t>Strigopodia resinae</t>
  </si>
  <si>
    <t>Strobilomyces floccopus</t>
  </si>
  <si>
    <t>Strobilomyces spec.</t>
  </si>
  <si>
    <t>Strobilomyces strobilaceus</t>
  </si>
  <si>
    <t>Strobilurus albipilatus</t>
  </si>
  <si>
    <t>Strobilurus esculentus</t>
  </si>
  <si>
    <t>Strobilurus esculentus var. griseus</t>
  </si>
  <si>
    <t>Strobilurus spec.</t>
  </si>
  <si>
    <t>Strobilurus stephanocystis</t>
  </si>
  <si>
    <t>Strobilurus tenacellus</t>
  </si>
  <si>
    <t>Stromatinia cepivora</t>
  </si>
  <si>
    <t>Stromatinia paridis</t>
  </si>
  <si>
    <t>Stromatinia rapulum</t>
  </si>
  <si>
    <t>Stromatinia spec.</t>
  </si>
  <si>
    <t>Stromatonectria caraganae</t>
  </si>
  <si>
    <t>Stromatonectria spec.</t>
  </si>
  <si>
    <t>Stromatoscypha fimbriata</t>
  </si>
  <si>
    <t>Stromatoscypha spec.</t>
  </si>
  <si>
    <t>Stromatoseptoria castaneicola</t>
  </si>
  <si>
    <t>Stropharia aeruginosa</t>
  </si>
  <si>
    <t>Stropharia albocrenulata</t>
  </si>
  <si>
    <t>Stropharia albocyanea</t>
  </si>
  <si>
    <t>Stropharia albonitens</t>
  </si>
  <si>
    <t>Stropharia aurantiaca ss. auct.</t>
  </si>
  <si>
    <t>Stropharia aurantiaca ss. orig.</t>
  </si>
  <si>
    <t>Stropharia caerulea</t>
  </si>
  <si>
    <t>Stropharia coronilla</t>
  </si>
  <si>
    <t>Stropharia cyanea</t>
  </si>
  <si>
    <t>Stropharia dorsipora</t>
  </si>
  <si>
    <t>Stropharia eximia</t>
  </si>
  <si>
    <t>Stropharia hornemannii</t>
  </si>
  <si>
    <t>Stropharia inuncta</t>
  </si>
  <si>
    <t>Stropharia luteonitens</t>
  </si>
  <si>
    <t>Stropharia melanosperma</t>
  </si>
  <si>
    <t>Stropharia melasperma</t>
  </si>
  <si>
    <t>Stropharia ochrocyanea</t>
  </si>
  <si>
    <t>Stropharia psathyroides</t>
  </si>
  <si>
    <t>Stropharia pseudocyanea</t>
  </si>
  <si>
    <t>Stropharia pseudocyanea f. ochrocyanea</t>
  </si>
  <si>
    <t>Stropharia rugosoannulata</t>
  </si>
  <si>
    <t>Stropharia rugosoannulata f. eximia</t>
  </si>
  <si>
    <t>Stropharia rugosoannulata f. lutea</t>
  </si>
  <si>
    <t>Stropharia semiglobata</t>
  </si>
  <si>
    <t>Stropharia spec.</t>
  </si>
  <si>
    <t>Stropharia squamosa</t>
  </si>
  <si>
    <t>Stropharia squamosa var. thrausta</t>
  </si>
  <si>
    <t>Stropharia thrausta</t>
  </si>
  <si>
    <t>Stropharia umbonatescens</t>
  </si>
  <si>
    <t>Strossmayeria bakeriana</t>
  </si>
  <si>
    <t>Strossmayeria basitricha</t>
  </si>
  <si>
    <t>Strossmayeria spec.</t>
  </si>
  <si>
    <t>Stylodothis puccinioides</t>
  </si>
  <si>
    <t>Stylodothis spec.</t>
  </si>
  <si>
    <t>Stylonectria purtonii</t>
  </si>
  <si>
    <t>Stylonectria spec.</t>
  </si>
  <si>
    <t>Stylonectria wegeliniana</t>
  </si>
  <si>
    <t>Stypella dubia</t>
  </si>
  <si>
    <t>Stypella glaira</t>
  </si>
  <si>
    <t>Stypella grilletii</t>
  </si>
  <si>
    <t>Stypella papillata</t>
  </si>
  <si>
    <t>Stypella spec.</t>
  </si>
  <si>
    <t>Stypella subgelatinosa</t>
  </si>
  <si>
    <t>Stypella subhyalina</t>
  </si>
  <si>
    <t>Stypella vermiformis</t>
  </si>
  <si>
    <t>Subplenodomus apiicola</t>
  </si>
  <si>
    <t>Subulicium lautum</t>
  </si>
  <si>
    <t>Subulicium rallum</t>
  </si>
  <si>
    <t>Subulicium spec.</t>
  </si>
  <si>
    <t>Subulicystidium longisporum</t>
  </si>
  <si>
    <t>Subulicystidium perlongisporum</t>
  </si>
  <si>
    <t>Subulicystidium spec.</t>
  </si>
  <si>
    <t>Subulispora spec.</t>
  </si>
  <si>
    <t>Suillellus luridus</t>
  </si>
  <si>
    <t>Suillellus luridus f. primulicolor</t>
  </si>
  <si>
    <t>Suillellus luridus var. erythrentheron</t>
  </si>
  <si>
    <t>Suillellus luridus var. lupinus</t>
  </si>
  <si>
    <t>Suillellus luridus var. queletiformis</t>
  </si>
  <si>
    <t>Suillellus luridus var. rubriceps</t>
  </si>
  <si>
    <t>Suillellus mendax</t>
  </si>
  <si>
    <t>Suillellus queletii</t>
  </si>
  <si>
    <t>Suillellus queletii f. discolor</t>
  </si>
  <si>
    <t>Suillellus queletii var. lateritius</t>
  </si>
  <si>
    <t>Suillellus queletii var. pseudoluridus</t>
  </si>
  <si>
    <t>Suillellus rubrosanguineus</t>
  </si>
  <si>
    <t>Suillellus spec.</t>
  </si>
  <si>
    <t>Suillosporium cystidiatum</t>
  </si>
  <si>
    <t>Suillosporium spec.</t>
  </si>
  <si>
    <t>Suillus aeruginascens</t>
  </si>
  <si>
    <t>Suillus bovinus</t>
  </si>
  <si>
    <t>Suillus bresadolae</t>
  </si>
  <si>
    <t>Suillus bresadolae f. flavogriseus</t>
  </si>
  <si>
    <t>Suillus brunneolus</t>
  </si>
  <si>
    <t>Suillus cavipes</t>
  </si>
  <si>
    <t>Suillus collinitus</t>
  </si>
  <si>
    <t>Suillus flavidus</t>
  </si>
  <si>
    <t>Suillus flavus</t>
  </si>
  <si>
    <t>Suillus fluryi</t>
  </si>
  <si>
    <t>Suillus granulatus</t>
  </si>
  <si>
    <t>Suillus grevillei</t>
  </si>
  <si>
    <t>Suillus laricinus</t>
  </si>
  <si>
    <t>Suillus luteus</t>
  </si>
  <si>
    <t>Suillus mediterraneensis</t>
  </si>
  <si>
    <t>Suillus moseri</t>
  </si>
  <si>
    <t>Suillus nueschii</t>
  </si>
  <si>
    <t>Suillus piperatus</t>
  </si>
  <si>
    <t>Suillus placidus</t>
  </si>
  <si>
    <t>Suillus placidus f. fusipes</t>
  </si>
  <si>
    <t>Suillus plorans</t>
  </si>
  <si>
    <t>Suillus plorans var. cembrae</t>
  </si>
  <si>
    <t>Suillus roseoporus</t>
  </si>
  <si>
    <t>Suillus serotinus</t>
  </si>
  <si>
    <t>Suillus sibiricus</t>
  </si>
  <si>
    <t>Suillus spec.</t>
  </si>
  <si>
    <t>Suillus tridentinus</t>
  </si>
  <si>
    <t>Suillus variegatus</t>
  </si>
  <si>
    <t>Suillus viscidus</t>
  </si>
  <si>
    <t>Suillus viscidus f. albus</t>
  </si>
  <si>
    <t>Suillus viscidus var. brunneus</t>
  </si>
  <si>
    <t>Sutorius luridiformis</t>
  </si>
  <si>
    <t>Sutorius spec.</t>
  </si>
  <si>
    <t>Swinscowia stigmatella</t>
  </si>
  <si>
    <t>Sydowia polyspora</t>
  </si>
  <si>
    <t>Sydowia spec.</t>
  </si>
  <si>
    <t>Sydowiella depressula</t>
  </si>
  <si>
    <t>Sydowiella fenestrans</t>
  </si>
  <si>
    <t>Sydowiella spec.</t>
  </si>
  <si>
    <t>Symphyosirinia angelicae</t>
  </si>
  <si>
    <t>Symphyosirinia chaerophylli</t>
  </si>
  <si>
    <t>Symphyosirinia spec.</t>
  </si>
  <si>
    <t>Symphytocarpus amaurochaetoides</t>
  </si>
  <si>
    <t>Symphytocarpus confluens</t>
  </si>
  <si>
    <t>Symphytocarpus flaccidus</t>
  </si>
  <si>
    <t>Symphytocarpus impexus</t>
  </si>
  <si>
    <t>Symphytocarpus spec.</t>
  </si>
  <si>
    <t>Sympodioclathra spec.</t>
  </si>
  <si>
    <t>Synaptospora setosa</t>
  </si>
  <si>
    <t>Synaptospora spec.</t>
  </si>
  <si>
    <t>Syncephalastrum racemosum</t>
  </si>
  <si>
    <t>Syncephalis spec.</t>
  </si>
  <si>
    <t>Synchytrium alpinum</t>
  </si>
  <si>
    <t>Synchytrium anemones</t>
  </si>
  <si>
    <t>Synchytrium fulgens</t>
  </si>
  <si>
    <t>Synchytrium galii</t>
  </si>
  <si>
    <t>Synchytrium globosum</t>
  </si>
  <si>
    <t>Synchytrium infestans</t>
  </si>
  <si>
    <t>Synchytrium mercurialis</t>
  </si>
  <si>
    <t>Synchytrium saxifragae</t>
  </si>
  <si>
    <t>Synchytrium spec.</t>
  </si>
  <si>
    <t>Synchytrium vulgatum</t>
  </si>
  <si>
    <t>Synfenestella pyri</t>
  </si>
  <si>
    <t>Synfenestella sorbi</t>
  </si>
  <si>
    <t>Syngliocladium spec.</t>
  </si>
  <si>
    <t>Syspastospora parasitica</t>
  </si>
  <si>
    <t>Syzygites megalocarpus</t>
  </si>
  <si>
    <t>Syzygites spec.</t>
  </si>
  <si>
    <t>Syzygospora mycophaga</t>
  </si>
  <si>
    <t>Syzygospora pallida</t>
  </si>
  <si>
    <t>Syzygospora spec.</t>
  </si>
  <si>
    <t>Syzygospora tumefaciens</t>
  </si>
  <si>
    <t>Taeniolella faginea</t>
  </si>
  <si>
    <t>Taeniolella punctata</t>
  </si>
  <si>
    <t>Taeniolella spec.</t>
  </si>
  <si>
    <t>Taeniolella stilbospora</t>
  </si>
  <si>
    <t>Taeniolella toruloides</t>
  </si>
  <si>
    <t>Taeniolina scripta</t>
  </si>
  <si>
    <t>Taeniolina spec.</t>
  </si>
  <si>
    <t>Talaromyces delawarensis</t>
  </si>
  <si>
    <t>Tamaricicola muriformis</t>
  </si>
  <si>
    <t>Tapesia cinerella</t>
  </si>
  <si>
    <t>Tapesia fusca</t>
  </si>
  <si>
    <t>Tapesia fuscohyalina</t>
  </si>
  <si>
    <t>Tapesia hydrophila</t>
  </si>
  <si>
    <t>Tapesia lividofusca</t>
  </si>
  <si>
    <t>Tapesia melaleucoides</t>
  </si>
  <si>
    <t>Tapesia rosae</t>
  </si>
  <si>
    <t>Tapesia spec.</t>
  </si>
  <si>
    <t>Tapesia strobilicola</t>
  </si>
  <si>
    <t>Tapesia villosa</t>
  </si>
  <si>
    <t>Taphridium spec.</t>
  </si>
  <si>
    <t>Taphrina alni</t>
  </si>
  <si>
    <t>Taphrina amentorum</t>
  </si>
  <si>
    <t>Taphrina betulina</t>
  </si>
  <si>
    <t>Taphrina caerulescens</t>
  </si>
  <si>
    <t>Taphrina carnea</t>
  </si>
  <si>
    <t>Taphrina crataegi</t>
  </si>
  <si>
    <t>Taphrina deformans</t>
  </si>
  <si>
    <t>Taphrina johansonii</t>
  </si>
  <si>
    <t>Taphrina padi</t>
  </si>
  <si>
    <t>Taphrina polyspora</t>
  </si>
  <si>
    <t>Taphrina pruni</t>
  </si>
  <si>
    <t>Taphrina rhizophora</t>
  </si>
  <si>
    <t>Taphrina spec.</t>
  </si>
  <si>
    <t>Taphrina tosquinetii</t>
  </si>
  <si>
    <t>Taphrina viridis</t>
  </si>
  <si>
    <t>Taphrina wiesneri</t>
  </si>
  <si>
    <t>Taphrophila cornu-capreoli</t>
  </si>
  <si>
    <t>Taphrophila spec.</t>
  </si>
  <si>
    <t>Tapinella atrotomentosa</t>
  </si>
  <si>
    <t>Tapinella panuoides</t>
  </si>
  <si>
    <t>Tapinella panuoides f. ionipes</t>
  </si>
  <si>
    <t>Tapinella spec.</t>
  </si>
  <si>
    <t>Tarbertia juncina</t>
  </si>
  <si>
    <t>Tarbertia spec.</t>
  </si>
  <si>
    <t>Tarzetta alnicola</t>
  </si>
  <si>
    <t>Tarzetta catinus</t>
  </si>
  <si>
    <t>Tarzetta cupularis</t>
  </si>
  <si>
    <t>Tarzetta cupularis var. velata</t>
  </si>
  <si>
    <t>Tarzetta gregaria</t>
  </si>
  <si>
    <t>Tarzetta ochracea</t>
  </si>
  <si>
    <t>Tarzetta spec.</t>
  </si>
  <si>
    <t>Tarzetta spurcata</t>
  </si>
  <si>
    <t>Tatraea dumbirensis</t>
  </si>
  <si>
    <t>Tatraea spec.</t>
  </si>
  <si>
    <t>Tectella operculata</t>
  </si>
  <si>
    <t>Tectella patellaris</t>
  </si>
  <si>
    <t>Tectella spec.</t>
  </si>
  <si>
    <t>Teichospora mariae</t>
  </si>
  <si>
    <t>Teichospora melanommoides</t>
  </si>
  <si>
    <t>Teichospora obducens</t>
  </si>
  <si>
    <t>Teichospora pusilla</t>
  </si>
  <si>
    <t>Teichospora rubriostiolata</t>
  </si>
  <si>
    <t>Teichospora spec.</t>
  </si>
  <si>
    <t>Teichospora trabicola</t>
  </si>
  <si>
    <t>Teichosporella dura</t>
  </si>
  <si>
    <t>Telogalla olivieri</t>
  </si>
  <si>
    <t>Tephrocybe admissa</t>
  </si>
  <si>
    <t>Tephrocybe ambusta</t>
  </si>
  <si>
    <t>Tephrocybe anthracophila</t>
  </si>
  <si>
    <t>Tephrocybe anthracophila var. inodora</t>
  </si>
  <si>
    <t>Tephrocybe atrata</t>
  </si>
  <si>
    <t>Tephrocybe baeosperma</t>
  </si>
  <si>
    <t>Tephrocybe boudieri</t>
  </si>
  <si>
    <t>Tephrocybe carbonaria</t>
  </si>
  <si>
    <t>Tephrocybe confusa</t>
  </si>
  <si>
    <t>Tephrocybe coracina</t>
  </si>
  <si>
    <t>Tephrocybe fusispora</t>
  </si>
  <si>
    <t>Tephrocybe graminicola</t>
  </si>
  <si>
    <t>Tephrocybe inodora</t>
  </si>
  <si>
    <t>Tephrocybe inolens</t>
  </si>
  <si>
    <t>Tephrocybe mephitica</t>
  </si>
  <si>
    <t>Tephrocybe misera</t>
  </si>
  <si>
    <t>Tephrocybe murina</t>
  </si>
  <si>
    <t>Tephrocybe oldae</t>
  </si>
  <si>
    <t>Tephrocybe osmophora</t>
  </si>
  <si>
    <t>Tephrocybe ozes</t>
  </si>
  <si>
    <t>Tephrocybe palustris</t>
  </si>
  <si>
    <t>Tephrocybe platypus</t>
  </si>
  <si>
    <t>Tephrocybe plexipes</t>
  </si>
  <si>
    <t>Tephrocybe putida</t>
  </si>
  <si>
    <t>Tephrocybe rancida</t>
  </si>
  <si>
    <t>Tephrocybe spec.</t>
  </si>
  <si>
    <t>Tephrocybe striaepilea</t>
  </si>
  <si>
    <t>Tephrocybe tesquorum</t>
  </si>
  <si>
    <t>Tephrocybe tomentella</t>
  </si>
  <si>
    <t>Tephrocybe tylicolor</t>
  </si>
  <si>
    <t>Tephromela atra</t>
  </si>
  <si>
    <t>Tephromela atra var. atra</t>
  </si>
  <si>
    <t>Terana caerulea</t>
  </si>
  <si>
    <t>Terana coerulea</t>
  </si>
  <si>
    <t>Terana spec.</t>
  </si>
  <si>
    <t>Teratomyces mirificus</t>
  </si>
  <si>
    <t>Teratomyces philonthi</t>
  </si>
  <si>
    <t>Terfezia spec.</t>
  </si>
  <si>
    <t>Termitomyces schimperi</t>
  </si>
  <si>
    <t>Termitomyces spec.</t>
  </si>
  <si>
    <t>Terriera cladophila</t>
  </si>
  <si>
    <t>Tetrachaetum spec.</t>
  </si>
  <si>
    <t>Tetracladium spec.</t>
  </si>
  <si>
    <t>Tetragoniomyces spec.</t>
  </si>
  <si>
    <t>Tetraploa aristata</t>
  </si>
  <si>
    <t>Tetraploa scheueri</t>
  </si>
  <si>
    <t>Tetrapyrgos spec.</t>
  </si>
  <si>
    <t>Thalloidima sedifolium</t>
  </si>
  <si>
    <t>Thamnolia vermicularis var. vermicularis</t>
  </si>
  <si>
    <t>Thanatephorus brevisporus</t>
  </si>
  <si>
    <t>Thanatephorus cucumeris</t>
  </si>
  <si>
    <t>Thanatephorus fusisporus</t>
  </si>
  <si>
    <t>Thanatephorus ochraceus</t>
  </si>
  <si>
    <t>Thanatephorus orchidicola</t>
  </si>
  <si>
    <t>Thanatephorus spec.</t>
  </si>
  <si>
    <t>Thaxteriella corynespora</t>
  </si>
  <si>
    <t>Thecaphora affinis</t>
  </si>
  <si>
    <t>Thecaphora amaranthi</t>
  </si>
  <si>
    <t>Thecaphora oxalidis</t>
  </si>
  <si>
    <t>Thecaphora saponariae</t>
  </si>
  <si>
    <t>Thecaphora seminis-convolvuli</t>
  </si>
  <si>
    <t>Thecaphora thlaspeos</t>
  </si>
  <si>
    <t>Thecaphora trailii</t>
  </si>
  <si>
    <t>Thecotheus cinereus</t>
  </si>
  <si>
    <t>Thecotheus lundqvistii</t>
  </si>
  <si>
    <t>Thecotheus pelletieri</t>
  </si>
  <si>
    <t>Thecotheus rivicola</t>
  </si>
  <si>
    <t>Thecotheus spec.</t>
  </si>
  <si>
    <t>Thecotubifera dictyoderma</t>
  </si>
  <si>
    <t>Thedgonia bellocensis</t>
  </si>
  <si>
    <t>Thedgonia ligustrina</t>
  </si>
  <si>
    <t>Thedgonia spec.</t>
  </si>
  <si>
    <t>Thekopsora areolata</t>
  </si>
  <si>
    <t>Thekopsora guttata</t>
  </si>
  <si>
    <t>Thekopsora minima</t>
  </si>
  <si>
    <t>Thekopsora myrtillina</t>
  </si>
  <si>
    <t>Thekopsora padi</t>
  </si>
  <si>
    <t>Thekopsora sparsa</t>
  </si>
  <si>
    <t>Thekopsora spec.</t>
  </si>
  <si>
    <t>Thekopsora symphyti</t>
  </si>
  <si>
    <t>Thekopsora vaccinii</t>
  </si>
  <si>
    <t>Thekopsora vacciniorum</t>
  </si>
  <si>
    <t>Thelebolus crustaceus</t>
  </si>
  <si>
    <t>Thelebolus dubius var. lagopi</t>
  </si>
  <si>
    <t>Thelebolus microsporus</t>
  </si>
  <si>
    <t>Thelebolus polysporus</t>
  </si>
  <si>
    <t>Thelebolus spec.</t>
  </si>
  <si>
    <t>Thelebolus stercoreus</t>
  </si>
  <si>
    <t>Thelephora allobadia</t>
  </si>
  <si>
    <t>Thelephora alpina</t>
  </si>
  <si>
    <t>Thelephora anthocephala</t>
  </si>
  <si>
    <t>Thelephora anthocephala f. repens</t>
  </si>
  <si>
    <t>Thelephora asperula</t>
  </si>
  <si>
    <t>Thelephora atra</t>
  </si>
  <si>
    <t>Thelephora atroarenicolor</t>
  </si>
  <si>
    <t>Thelephora atrocitrina</t>
  </si>
  <si>
    <t>Thelephora bryophila</t>
  </si>
  <si>
    <t>Thelephora caryophyllea</t>
  </si>
  <si>
    <t>Thelephora clavigera</t>
  </si>
  <si>
    <t>Thelephora coriaria</t>
  </si>
  <si>
    <t>Thelephora ellisii</t>
  </si>
  <si>
    <t>Thelephora eucinerascens</t>
  </si>
  <si>
    <t>Thelephora eucoerulea</t>
  </si>
  <si>
    <t>Thelephora eulateritia</t>
  </si>
  <si>
    <t>Thelephora ferruginella</t>
  </si>
  <si>
    <t>Thelephora galzinii</t>
  </si>
  <si>
    <t>Thelephora griseoumbrina</t>
  </si>
  <si>
    <t>Thelephora griseoviolacea</t>
  </si>
  <si>
    <t>Thelephora humicola</t>
  </si>
  <si>
    <t>Thelephora lapida</t>
  </si>
  <si>
    <t>Thelephora mairei</t>
  </si>
  <si>
    <t>Thelephora martinii</t>
  </si>
  <si>
    <t>Thelephora minor</t>
  </si>
  <si>
    <t>Thelephora mollissima</t>
  </si>
  <si>
    <t>Thelephora muricata</t>
  </si>
  <si>
    <t>Thelephora neobourdotii</t>
  </si>
  <si>
    <t>Thelephora ochraceo-olivacea</t>
  </si>
  <si>
    <t>Thelephora palmata</t>
  </si>
  <si>
    <t>Thelephora penicillata</t>
  </si>
  <si>
    <t>Thelephora pilosa</t>
  </si>
  <si>
    <t>Thelephora rufobrunnea</t>
  </si>
  <si>
    <t>Thelephora spec.</t>
  </si>
  <si>
    <t>Thelephora spiculosa</t>
  </si>
  <si>
    <t>Thelephora spinosispora</t>
  </si>
  <si>
    <t>Thelephora stuposa</t>
  </si>
  <si>
    <t>Thelephora subclavigera</t>
  </si>
  <si>
    <t>Thelephora subtestacea</t>
  </si>
  <si>
    <t>Thelephora terrestris</t>
  </si>
  <si>
    <t>Thelephora terrestris f. resupinata</t>
  </si>
  <si>
    <t>Thelephora testaceogilva</t>
  </si>
  <si>
    <t>Thelephora umbrinospora</t>
  </si>
  <si>
    <t>Thelephora viridescens</t>
  </si>
  <si>
    <t>Thelephora wakefieldiae</t>
  </si>
  <si>
    <t>Theleporus spec.</t>
  </si>
  <si>
    <t>Thelocarpon laureri</t>
  </si>
  <si>
    <t>Thelonectria alnubetulae</t>
  </si>
  <si>
    <t>Thelonectria spec.</t>
  </si>
  <si>
    <t>Thelonectria veuillotiana</t>
  </si>
  <si>
    <t>Thelotrema lepadinum</t>
  </si>
  <si>
    <t>Thelotrema lueckingii</t>
  </si>
  <si>
    <t>Therrya fuckelii</t>
  </si>
  <si>
    <t>Therrya pini</t>
  </si>
  <si>
    <t>Therrya spec.</t>
  </si>
  <si>
    <t>Thrombium epigaeum</t>
  </si>
  <si>
    <t>Thuemenella spec.</t>
  </si>
  <si>
    <t>Thuemenidium atropurpureum</t>
  </si>
  <si>
    <t>Thuemenidium spec.</t>
  </si>
  <si>
    <t>Thujacorticium mirabile</t>
  </si>
  <si>
    <t>Thujacorticium spec.</t>
  </si>
  <si>
    <t>Thujacorticium zurhausenii</t>
  </si>
  <si>
    <t>Thyridaria broussonetiae</t>
  </si>
  <si>
    <t>Thyridaria incrustans</t>
  </si>
  <si>
    <t>Thyridaria macrostomoides</t>
  </si>
  <si>
    <t>Thyridaria maculans</t>
  </si>
  <si>
    <t>Thyridaria rubronotata</t>
  </si>
  <si>
    <t>Thyridaria spec.</t>
  </si>
  <si>
    <t>Thyridaria triseptata</t>
  </si>
  <si>
    <t>Thyridium flavum</t>
  </si>
  <si>
    <t>Thyridium spec.</t>
  </si>
  <si>
    <t>Thyridium vestitum</t>
  </si>
  <si>
    <t>Thyronectria abieticola</t>
  </si>
  <si>
    <t>Thyronectria aurigera</t>
  </si>
  <si>
    <t>Thyronectria austroamericana</t>
  </si>
  <si>
    <t>Thyronectria balsamea</t>
  </si>
  <si>
    <t>Thyronectria berolinensis</t>
  </si>
  <si>
    <t>Thyronectria coryli</t>
  </si>
  <si>
    <t>Thyronectria cucurbitula</t>
  </si>
  <si>
    <t>Thyronectria lamyi</t>
  </si>
  <si>
    <t>Thyronectria obscura</t>
  </si>
  <si>
    <t>Thyronectria pinicola</t>
  </si>
  <si>
    <t>Thyronectria rhodochlora</t>
  </si>
  <si>
    <t>Thyronectria sinopica</t>
  </si>
  <si>
    <t>Thyronectria spec.</t>
  </si>
  <si>
    <t>Thyronectria ulmi</t>
  </si>
  <si>
    <t>Thysanophora spec.</t>
  </si>
  <si>
    <t>Thysanorea rousseliana</t>
  </si>
  <si>
    <t>tigmidium eucline</t>
  </si>
  <si>
    <t>Tilachlidium brachiatum</t>
  </si>
  <si>
    <t>Tilachlidium spec.</t>
  </si>
  <si>
    <t>Tilletia caries</t>
  </si>
  <si>
    <t>Tilletia cerebrina</t>
  </si>
  <si>
    <t>Tilletia controversa</t>
  </si>
  <si>
    <t>Tilletia laevis</t>
  </si>
  <si>
    <t>Tilletia lolii</t>
  </si>
  <si>
    <t>Tilletia secalis</t>
  </si>
  <si>
    <t>Tilletia separata</t>
  </si>
  <si>
    <t>Tilletia spec.</t>
  </si>
  <si>
    <t>Tilletia sphaerococca</t>
  </si>
  <si>
    <t>Tilletiopsis spec.</t>
  </si>
  <si>
    <t>Tinctoporellus spec.</t>
  </si>
  <si>
    <t>Tirmania spec.</t>
  </si>
  <si>
    <t>Toensbergia leucococca</t>
  </si>
  <si>
    <t>Togninia minima</t>
  </si>
  <si>
    <t>Togninia spec.</t>
  </si>
  <si>
    <t>Togninia vibratilis</t>
  </si>
  <si>
    <t>Tolypocladium capitatum</t>
  </si>
  <si>
    <t>Tolypocladium ophioglossoides</t>
  </si>
  <si>
    <t>Tolypocladium rouxii</t>
  </si>
  <si>
    <t>Tolypocladium spec.</t>
  </si>
  <si>
    <t>Tolyposporium bullatum</t>
  </si>
  <si>
    <t>Tolyposporium spec.</t>
  </si>
  <si>
    <t>Tomentella albomarginata</t>
  </si>
  <si>
    <t>Tomentella alpina</t>
  </si>
  <si>
    <t>Tomentella alutaceoumbrina</t>
  </si>
  <si>
    <t>Tomentella asperula</t>
  </si>
  <si>
    <t>Tomentella atramentaria</t>
  </si>
  <si>
    <t>Tomentella atroarenicolor</t>
  </si>
  <si>
    <t>Tomentella atroviolacea</t>
  </si>
  <si>
    <t>Tomentella avellanea</t>
  </si>
  <si>
    <t>Tomentella badia</t>
  </si>
  <si>
    <t>Tomentella badiofusca</t>
  </si>
  <si>
    <t>Tomentella botryoides</t>
  </si>
  <si>
    <t>Tomentella bourdotii</t>
  </si>
  <si>
    <t>Tomentella bresadolae</t>
  </si>
  <si>
    <t>Tomentella brevispina</t>
  </si>
  <si>
    <t>Tomentella bryophila</t>
  </si>
  <si>
    <t>Tomentella caerulea</t>
  </si>
  <si>
    <t>Tomentella calcicola</t>
  </si>
  <si>
    <t>Tomentella castanea</t>
  </si>
  <si>
    <t>Tomentella cinerascens</t>
  </si>
  <si>
    <t>Tomentella cladii</t>
  </si>
  <si>
    <t>Tomentella clavigera</t>
  </si>
  <si>
    <t>Tomentella coerulea</t>
  </si>
  <si>
    <t>Tomentella coriaria</t>
  </si>
  <si>
    <t>Tomentella crinalis</t>
  </si>
  <si>
    <t>Tomentella donkii</t>
  </si>
  <si>
    <t>Tomentella elaeodes</t>
  </si>
  <si>
    <t>Tomentella ellisii</t>
  </si>
  <si>
    <t>Tomentella epigaea</t>
  </si>
  <si>
    <t>Tomentella epiphylla</t>
  </si>
  <si>
    <t>Tomentella ferruginea</t>
  </si>
  <si>
    <t>Tomentella ferruginella ss. auct.</t>
  </si>
  <si>
    <t>Tomentella fibrosa</t>
  </si>
  <si>
    <t>Tomentella floccosa</t>
  </si>
  <si>
    <t>Tomentella fusca</t>
  </si>
  <si>
    <t>Tomentella fuscocinerea</t>
  </si>
  <si>
    <t>Tomentella galzinii</t>
  </si>
  <si>
    <t>Tomentella granosa</t>
  </si>
  <si>
    <t>Tomentella griseoumbrina</t>
  </si>
  <si>
    <t>Tomentella griseoviolacea</t>
  </si>
  <si>
    <t>Tomentella hydrophila</t>
  </si>
  <si>
    <t>Tomentella isabellina</t>
  </si>
  <si>
    <t>Tomentella italica</t>
  </si>
  <si>
    <t>Tomentella jaapii nom. nud.</t>
  </si>
  <si>
    <t>Tomentella lapida</t>
  </si>
  <si>
    <t>Tomentella lateritia</t>
  </si>
  <si>
    <t>Tomentella lilacinogrisea ss. Kõljalg</t>
  </si>
  <si>
    <t>Tomentella livida</t>
  </si>
  <si>
    <t>Tomentella macrospora</t>
  </si>
  <si>
    <t>Tomentella mairei</t>
  </si>
  <si>
    <t>Tomentella microspora</t>
  </si>
  <si>
    <t>Tomentella molybdaea</t>
  </si>
  <si>
    <t>Tomentella mucidula</t>
  </si>
  <si>
    <t>Tomentella muricata</t>
  </si>
  <si>
    <t>Tomentella neobourdotii</t>
  </si>
  <si>
    <t>Tomentella ochracea</t>
  </si>
  <si>
    <t>Tomentella ochraceo-olivacea</t>
  </si>
  <si>
    <t>Tomentella pallidofulva</t>
  </si>
  <si>
    <t>Tomentella pannosa</t>
  </si>
  <si>
    <t>Tomentella pilosa</t>
  </si>
  <si>
    <t>Tomentella porulosa</t>
  </si>
  <si>
    <t>Tomentella punicea</t>
  </si>
  <si>
    <t>Tomentella radiosa</t>
  </si>
  <si>
    <t>Tomentella ramosissima</t>
  </si>
  <si>
    <t>Tomentella rhodophaea ss. Jülich</t>
  </si>
  <si>
    <t>Tomentella rubiginosa</t>
  </si>
  <si>
    <t>Tomentella ruttneri</t>
  </si>
  <si>
    <t>Tomentella spec.</t>
  </si>
  <si>
    <t>Tomentella spec. Dämmrich 7548</t>
  </si>
  <si>
    <t>Tomentella spinosispora</t>
  </si>
  <si>
    <t>Tomentella spongiosa</t>
  </si>
  <si>
    <t>Tomentella stuposa</t>
  </si>
  <si>
    <t>Tomentella subcinerascens</t>
  </si>
  <si>
    <t>Tomentella subclavigera</t>
  </si>
  <si>
    <t>Tomentella subfusca</t>
  </si>
  <si>
    <t>Tomentella sublilacina</t>
  </si>
  <si>
    <t>Tomentella subpilosa</t>
  </si>
  <si>
    <t>Tomentella subrubiginosa</t>
  </si>
  <si>
    <t>Tomentella subtestacea</t>
  </si>
  <si>
    <t>Tomentella terrestris</t>
  </si>
  <si>
    <t>Tomentella testaceogilva</t>
  </si>
  <si>
    <t>Tomentella trigonosperma</t>
  </si>
  <si>
    <t>Tomentella umbrinospora</t>
  </si>
  <si>
    <t>Tomentella violaceofusca</t>
  </si>
  <si>
    <t>Tomentella viridescens</t>
  </si>
  <si>
    <t>Tomentella viridula</t>
  </si>
  <si>
    <t>Tomentellastrum badium</t>
  </si>
  <si>
    <t>Tomentellastrum spec.</t>
  </si>
  <si>
    <t>Tomentellina bombycina</t>
  </si>
  <si>
    <t>Tomentellopsis bresadolana</t>
  </si>
  <si>
    <t>Tomentellopsis echinospora</t>
  </si>
  <si>
    <t>Tomentellopsis pulchella</t>
  </si>
  <si>
    <t>Tomentellopsis spec.</t>
  </si>
  <si>
    <t>Tomentellopsis submollis</t>
  </si>
  <si>
    <t>Tomentellopsis zygodesmoides</t>
  </si>
  <si>
    <t>Toninia sedifolia</t>
  </si>
  <si>
    <t>Toniniopsis subincompta</t>
  </si>
  <si>
    <t>Torrendia spec.</t>
  </si>
  <si>
    <t>Torrubiella spec.</t>
  </si>
  <si>
    <t>Tortilispora aurantiaca</t>
  </si>
  <si>
    <t>Torula dicoccum</t>
  </si>
  <si>
    <t>Torula herbarum</t>
  </si>
  <si>
    <t>Torula spec.</t>
  </si>
  <si>
    <t>Tothia fuscella</t>
  </si>
  <si>
    <t>Tothia spec.</t>
  </si>
  <si>
    <t>Trabrooksia applanata</t>
  </si>
  <si>
    <t>Trabutia spec.</t>
  </si>
  <si>
    <t>Trachyspora alchemillae</t>
  </si>
  <si>
    <t>Trachyspora intrusa</t>
  </si>
  <si>
    <t>Trachyspora spec.</t>
  </si>
  <si>
    <t>Tracya spec.</t>
  </si>
  <si>
    <t>Trametes abietina</t>
  </si>
  <si>
    <t>Trametes betulina</t>
  </si>
  <si>
    <t>Trametes cervina</t>
  </si>
  <si>
    <t>Trametes cinnabarina</t>
  </si>
  <si>
    <t>Trametes confragosa</t>
  </si>
  <si>
    <t>Trametes extenuata</t>
  </si>
  <si>
    <t>Trametes flavescens</t>
  </si>
  <si>
    <t>Trametes fragrans</t>
  </si>
  <si>
    <t>Trametes gibbosa</t>
  </si>
  <si>
    <t>Trametes hirsuta</t>
  </si>
  <si>
    <t>Trametes ljubarskyi</t>
  </si>
  <si>
    <t>Trametes mollis</t>
  </si>
  <si>
    <t>Trametes multicolor ss. Jülich</t>
  </si>
  <si>
    <t>Trametes ochracea</t>
  </si>
  <si>
    <t>Trametes odorata</t>
  </si>
  <si>
    <t>Trametes pubescens</t>
  </si>
  <si>
    <t>Trametes quercina</t>
  </si>
  <si>
    <t>Trametes rubescens</t>
  </si>
  <si>
    <t>Trametes serialis</t>
  </si>
  <si>
    <t>Trametes spec.</t>
  </si>
  <si>
    <t>Trametes stereoides</t>
  </si>
  <si>
    <t>Trametes suaveolens</t>
  </si>
  <si>
    <t>Trametes subsinuosa</t>
  </si>
  <si>
    <t>Trametes trabea</t>
  </si>
  <si>
    <t>Trametes trogii</t>
  </si>
  <si>
    <t>Trametes velutina</t>
  </si>
  <si>
    <t>Trametes versicolor</t>
  </si>
  <si>
    <t>Trametes zonata</t>
  </si>
  <si>
    <t>Trametes zonatella</t>
  </si>
  <si>
    <t>Trametopsis cervina</t>
  </si>
  <si>
    <t>Trametopsis spec.</t>
  </si>
  <si>
    <t>Tranzschelia anemones</t>
  </si>
  <si>
    <t>Tranzschelia discolor</t>
  </si>
  <si>
    <t>Tranzschelia pruni-spinosae</t>
  </si>
  <si>
    <t>Tranzschelia pulsatillae</t>
  </si>
  <si>
    <t>Tranzschelia spec.</t>
  </si>
  <si>
    <t>Tranzschelia thalictri</t>
  </si>
  <si>
    <t>Tranzscheliella hypodytes</t>
  </si>
  <si>
    <t>Trapejamesia corticola</t>
  </si>
  <si>
    <t>Trapelia coarctata</t>
  </si>
  <si>
    <t>Trapelia involuta</t>
  </si>
  <si>
    <t>Trapeliopsis flexuosa</t>
  </si>
  <si>
    <t>Trapeliopsis granulosa</t>
  </si>
  <si>
    <t>Trechinothus smardae</t>
  </si>
  <si>
    <t>Trechinothus spec.</t>
  </si>
  <si>
    <t>Trechispora alnicola</t>
  </si>
  <si>
    <t>Trechispora araneosa</t>
  </si>
  <si>
    <t>Trechispora candidissima</t>
  </si>
  <si>
    <t>Trechispora caucasica</t>
  </si>
  <si>
    <t>Trechispora cohaerens</t>
  </si>
  <si>
    <t>Trechispora confinis</t>
  </si>
  <si>
    <t>Trechispora farinacea</t>
  </si>
  <si>
    <t>Trechispora fastidiosa</t>
  </si>
  <si>
    <t>Trechispora hymenocystis</t>
  </si>
  <si>
    <t>Trechispora incisa</t>
  </si>
  <si>
    <t>Trechispora invisitata</t>
  </si>
  <si>
    <t>Trechispora kavinioides</t>
  </si>
  <si>
    <t>Trechispora laevis</t>
  </si>
  <si>
    <t>Trechispora microspora</t>
  </si>
  <si>
    <t>Trechispora minima</t>
  </si>
  <si>
    <t>Trechispora mollusca</t>
  </si>
  <si>
    <t>Trechispora nivea</t>
  </si>
  <si>
    <t>Trechispora praefocata</t>
  </si>
  <si>
    <t>Trechispora silvae-ryae</t>
  </si>
  <si>
    <t>Trechispora spec.</t>
  </si>
  <si>
    <t>Trechispora sphaerospora</t>
  </si>
  <si>
    <t>Trechispora stellulata</t>
  </si>
  <si>
    <t>Trechispora subsphaerospora</t>
  </si>
  <si>
    <t>Trechispora sulphurea</t>
  </si>
  <si>
    <t>Trechispora trigonospora</t>
  </si>
  <si>
    <t>Trechispora vaga</t>
  </si>
  <si>
    <t>Trematosphaeria hydrela</t>
  </si>
  <si>
    <t>Trematosphaeria pertusa</t>
  </si>
  <si>
    <t>Trematosphaeria rheithrophila</t>
  </si>
  <si>
    <t>Trematosphaeria spec.</t>
  </si>
  <si>
    <t>Tremella atrovirens</t>
  </si>
  <si>
    <t>Tremella aurantia</t>
  </si>
  <si>
    <t>Tremella candelariellae</t>
  </si>
  <si>
    <t>Tremella candida</t>
  </si>
  <si>
    <t>Tremella cetrariicola</t>
  </si>
  <si>
    <t>Tremella discicola</t>
  </si>
  <si>
    <t>Tremella encephala</t>
  </si>
  <si>
    <t>Tremella exigua</t>
  </si>
  <si>
    <t>Tremella foliacea</t>
  </si>
  <si>
    <t>Tremella globispora</t>
  </si>
  <si>
    <t>Tremella globospora</t>
  </si>
  <si>
    <t>Tremella indecorata</t>
  </si>
  <si>
    <t>Tremella karstenii</t>
  </si>
  <si>
    <t>Tremella lichenicola</t>
  </si>
  <si>
    <t>Tremella lutescens</t>
  </si>
  <si>
    <t>Tremella mesenterica</t>
  </si>
  <si>
    <t>Tremella mycetophiloides</t>
  </si>
  <si>
    <t>Tremella mycophaga</t>
  </si>
  <si>
    <t>Tremella obscura</t>
  </si>
  <si>
    <t>Tremella simplex</t>
  </si>
  <si>
    <t>Tremella spec.</t>
  </si>
  <si>
    <t>Tremella versicolor</t>
  </si>
  <si>
    <t>Tremellodendropsis spec.</t>
  </si>
  <si>
    <t>Tremellodendropsis tuberosa</t>
  </si>
  <si>
    <t>Tremellodon crystallinus</t>
  </si>
  <si>
    <t>Tremellodon gelatinosus</t>
  </si>
  <si>
    <t>Tremiscus helvelloides</t>
  </si>
  <si>
    <t>Tremiscus spec.</t>
  </si>
  <si>
    <t>Tremolecia atrata</t>
  </si>
  <si>
    <t>Triangularia anserina</t>
  </si>
  <si>
    <t>Triangularia setosa</t>
  </si>
  <si>
    <t>Triblidium caliciforme</t>
  </si>
  <si>
    <t>Triblidium caliciforme subsp. pinicola</t>
  </si>
  <si>
    <t>Triblidium carestiae</t>
  </si>
  <si>
    <t>Trichaptum abietinum</t>
  </si>
  <si>
    <t>Trichaptum biforme</t>
  </si>
  <si>
    <t>Trichaptum fuscoviolaceum</t>
  </si>
  <si>
    <t>Trichaptum hollii</t>
  </si>
  <si>
    <t>Trichaptum laricinum</t>
  </si>
  <si>
    <t>Trichaptum pargamenum</t>
  </si>
  <si>
    <t>Trichaptum spec.</t>
  </si>
  <si>
    <t>Tricharina ascophanoides</t>
  </si>
  <si>
    <t>Tricharina cretea</t>
  </si>
  <si>
    <t>Tricharina gilva</t>
  </si>
  <si>
    <t>Tricharina gilva var. attenuata</t>
  </si>
  <si>
    <t>Tricharina ochroleuca</t>
  </si>
  <si>
    <t>Tricharina praecox</t>
  </si>
  <si>
    <t>Tricharina praecox var. cretea</t>
  </si>
  <si>
    <t>Tricharina spec.</t>
  </si>
  <si>
    <t>Trichia affinis</t>
  </si>
  <si>
    <t>Trichia alpina</t>
  </si>
  <si>
    <t>Trichia botrytis</t>
  </si>
  <si>
    <t>Trichia botrytis var. cerifera</t>
  </si>
  <si>
    <t>Trichia contorta</t>
  </si>
  <si>
    <t>Trichia contorta var. attenuata</t>
  </si>
  <si>
    <t>Trichia contorta var. karstenii</t>
  </si>
  <si>
    <t>Trichia crateriformis</t>
  </si>
  <si>
    <t>Trichia decipiens</t>
  </si>
  <si>
    <t>Trichia decipiens var. olivacea</t>
  </si>
  <si>
    <t>Trichia erecta</t>
  </si>
  <si>
    <t>Trichia favoginea</t>
  </si>
  <si>
    <t>Trichia floriformis</t>
  </si>
  <si>
    <t>Trichia lutescens</t>
  </si>
  <si>
    <t>Trichia munda</t>
  </si>
  <si>
    <t>Trichia nivicola</t>
  </si>
  <si>
    <t>Trichia persimilis</t>
  </si>
  <si>
    <t>Trichia scabra</t>
  </si>
  <si>
    <t>Trichia sordida</t>
  </si>
  <si>
    <t>Trichia sordida var. sordidoides</t>
  </si>
  <si>
    <t>Trichia spec.</t>
  </si>
  <si>
    <t>Trichia varia</t>
  </si>
  <si>
    <t>Trichia verrucosa</t>
  </si>
  <si>
    <t>Trichioides iridescens</t>
  </si>
  <si>
    <t>Trichobelonium spec.</t>
  </si>
  <si>
    <t>Trichobolus spec.</t>
  </si>
  <si>
    <t>Trichobolus zukalii</t>
  </si>
  <si>
    <t>Trichocladia astragali</t>
  </si>
  <si>
    <t>Trichocladia tortilis</t>
  </si>
  <si>
    <t>Trichocybe puberula</t>
  </si>
  <si>
    <t>Trichocybe spec.</t>
  </si>
  <si>
    <t>Trichodelitschia lundqvistii</t>
  </si>
  <si>
    <t>Trichodelitschia microspora</t>
  </si>
  <si>
    <t>Trichodelitschia minuta</t>
  </si>
  <si>
    <t>Trichodelitschia spec.</t>
  </si>
  <si>
    <t>Trichoderma albolutescens</t>
  </si>
  <si>
    <t>Trichoderma alni</t>
  </si>
  <si>
    <t>Trichoderma alutaceum</t>
  </si>
  <si>
    <t>Trichoderma asperellum</t>
  </si>
  <si>
    <t>Trichoderma atlanticum</t>
  </si>
  <si>
    <t>Trichoderma atrobrunneum</t>
  </si>
  <si>
    <t>Trichoderma atroviride</t>
  </si>
  <si>
    <t>Trichoderma auranteffusum</t>
  </si>
  <si>
    <t>Trichoderma aureoviride</t>
  </si>
  <si>
    <t>Trichoderma austriacum</t>
  </si>
  <si>
    <t>Trichoderma bavaricum</t>
  </si>
  <si>
    <t>Trichoderma britdaniae</t>
  </si>
  <si>
    <t>Trichoderma brunneoviride</t>
  </si>
  <si>
    <t>Trichoderma citrinoviride</t>
  </si>
  <si>
    <t>Trichoderma citrinum</t>
  </si>
  <si>
    <t>Trichoderma crystalligenum</t>
  </si>
  <si>
    <t>Trichoderma dacrymycellum</t>
  </si>
  <si>
    <t>Trichoderma delicatulum</t>
  </si>
  <si>
    <t>Trichoderma epimyces</t>
  </si>
  <si>
    <t>Trichoderma europaeum</t>
  </si>
  <si>
    <t>Trichoderma flavipes</t>
  </si>
  <si>
    <t>Trichoderma fomiticola</t>
  </si>
  <si>
    <t>Trichoderma gamsii</t>
  </si>
  <si>
    <t>Trichoderma gelatinosum</t>
  </si>
  <si>
    <t>Trichoderma guttatum</t>
  </si>
  <si>
    <t>Trichoderma harzianum</t>
  </si>
  <si>
    <t>Trichoderma koningii</t>
  </si>
  <si>
    <t>Trichoderma koningiopsis</t>
  </si>
  <si>
    <t>Trichoderma leucopus</t>
  </si>
  <si>
    <t>Trichoderma lignorum</t>
  </si>
  <si>
    <t>Trichoderma lixii</t>
  </si>
  <si>
    <t>Trichoderma margaretense</t>
  </si>
  <si>
    <t>Trichoderma minutisporum</t>
  </si>
  <si>
    <t>Trichoderma moravicum</t>
  </si>
  <si>
    <t>Trichoderma neorufoides</t>
  </si>
  <si>
    <t>Trichoderma neorufum</t>
  </si>
  <si>
    <t>Trichoderma pachypallidum</t>
  </si>
  <si>
    <t>Trichoderma paraviridescens</t>
  </si>
  <si>
    <t>Trichoderma parepimyces</t>
  </si>
  <si>
    <t>Trichoderma parestonicum</t>
  </si>
  <si>
    <t>Trichoderma parmastoi</t>
  </si>
  <si>
    <t>Trichoderma petersenii</t>
  </si>
  <si>
    <t>Trichoderma phellinicola</t>
  </si>
  <si>
    <t>Trichoderma placentula</t>
  </si>
  <si>
    <t>Trichoderma polysporum</t>
  </si>
  <si>
    <t>Trichoderma priscilae</t>
  </si>
  <si>
    <t>Trichoderma protopulvinatum</t>
  </si>
  <si>
    <t>Trichoderma psychrophilum</t>
  </si>
  <si>
    <t>Trichoderma pulvinatum</t>
  </si>
  <si>
    <t>Trichoderma rhododendri</t>
  </si>
  <si>
    <t>Trichoderma rodmanii</t>
  </si>
  <si>
    <t>Trichoderma rogersonii</t>
  </si>
  <si>
    <t>Trichoderma sambuci</t>
  </si>
  <si>
    <t>Trichoderma silvae-virgineae</t>
  </si>
  <si>
    <t>Trichoderma sinuosum</t>
  </si>
  <si>
    <t>Trichoderma spec.</t>
  </si>
  <si>
    <t>Trichoderma spinulosum</t>
  </si>
  <si>
    <t>Trichoderma strictipile</t>
  </si>
  <si>
    <t>Trichoderma subalpinum</t>
  </si>
  <si>
    <t>Trichoderma subeffusum</t>
  </si>
  <si>
    <t>Trichoderma sulphureum</t>
  </si>
  <si>
    <t>Trichoderma thelephoricola</t>
  </si>
  <si>
    <t>Trichoderma tomentosum</t>
  </si>
  <si>
    <t>Trichoderma tremelloides</t>
  </si>
  <si>
    <t>Trichoderma valdunense</t>
  </si>
  <si>
    <t>Trichoderma velutinum</t>
  </si>
  <si>
    <t>Trichoderma viride</t>
  </si>
  <si>
    <t>Trichoderma viridescens</t>
  </si>
  <si>
    <t>Trichoderma voglmayrii</t>
  </si>
  <si>
    <t>Trichodiscus spec.</t>
  </si>
  <si>
    <t>Trichoglossum hirsutum</t>
  </si>
  <si>
    <t>Trichoglossum leucosporum</t>
  </si>
  <si>
    <t>Trichoglossum spec.</t>
  </si>
  <si>
    <t>Trichoglossum variabile</t>
  </si>
  <si>
    <t>Trichoglossum walteri</t>
  </si>
  <si>
    <t>Tricholoma acerbum</t>
  </si>
  <si>
    <t>Tricholoma aestuans</t>
  </si>
  <si>
    <t>Tricholoma albidum</t>
  </si>
  <si>
    <t>Tricholoma albobrunneum</t>
  </si>
  <si>
    <t>Tricholoma album</t>
  </si>
  <si>
    <t>Tricholoma album var. thalliophilum</t>
  </si>
  <si>
    <t>Tricholoma apium</t>
  </si>
  <si>
    <t>Tricholoma argyraceum</t>
  </si>
  <si>
    <t>Tricholoma argyraceum f. inocybeoides</t>
  </si>
  <si>
    <t>Tricholoma arvernense</t>
  </si>
  <si>
    <t>Tricholoma arvernense var. discolor</t>
  </si>
  <si>
    <t>Tricholoma atrosquamosum</t>
  </si>
  <si>
    <t>Tricholoma atrosquamosum var. squarrulosum</t>
  </si>
  <si>
    <t>Tricholoma aurantium</t>
  </si>
  <si>
    <t>Tricholoma auratum ss. auct.</t>
  </si>
  <si>
    <t>Tricholoma basirubens</t>
  </si>
  <si>
    <t>Tricholoma batschii</t>
  </si>
  <si>
    <t>Tricholoma bonii</t>
  </si>
  <si>
    <t>Tricholoma boudieri</t>
  </si>
  <si>
    <t>Tricholoma bresadolanum</t>
  </si>
  <si>
    <t>Tricholoma bufonium</t>
  </si>
  <si>
    <t>Tricholoma caligatum</t>
  </si>
  <si>
    <t>Tricholoma cingulatum</t>
  </si>
  <si>
    <t>Tricholoma cingulatum var. ramentaceum</t>
  </si>
  <si>
    <t>Tricholoma colossum</t>
  </si>
  <si>
    <t>Tricholoma colossus</t>
  </si>
  <si>
    <t>Tricholoma columbetta</t>
  </si>
  <si>
    <t>Tricholoma dulciolens</t>
  </si>
  <si>
    <t>Tricholoma eosinobasis</t>
  </si>
  <si>
    <t>Tricholoma equestre</t>
  </si>
  <si>
    <t>Tricholoma filamentosum</t>
  </si>
  <si>
    <t>Tricholoma flavobrunneum</t>
  </si>
  <si>
    <t>Tricholoma flavovirens</t>
  </si>
  <si>
    <t>Tricholoma focale</t>
  </si>
  <si>
    <t>Tricholoma fracticum</t>
  </si>
  <si>
    <t>Tricholoma frondosae</t>
  </si>
  <si>
    <t>Tricholoma fucatum</t>
  </si>
  <si>
    <t>Tricholoma fucatum var. subglobisporum</t>
  </si>
  <si>
    <t>Tricholoma fulvum</t>
  </si>
  <si>
    <t>Tricholoma fulvum var. pseudonictitans</t>
  </si>
  <si>
    <t>Tricholoma gausapatum</t>
  </si>
  <si>
    <t>Tricholoma georgii</t>
  </si>
  <si>
    <t>Tricholoma guttatum</t>
  </si>
  <si>
    <t>Tricholoma imbricatum</t>
  </si>
  <si>
    <t>Tricholoma impolitum ss. Ricken</t>
  </si>
  <si>
    <t>Tricholoma inamoenum</t>
  </si>
  <si>
    <t>Tricholoma inocybeoides</t>
  </si>
  <si>
    <t>Tricholoma inocyboides</t>
  </si>
  <si>
    <t>Tricholoma inodermeum</t>
  </si>
  <si>
    <t>Tricholoma irinum</t>
  </si>
  <si>
    <t>Tricholoma joachimii</t>
  </si>
  <si>
    <t>Tricholoma josserandii</t>
  </si>
  <si>
    <t>Tricholoma lascivum</t>
  </si>
  <si>
    <t>Tricholoma luridum</t>
  </si>
  <si>
    <t>Tricholoma luteovirens</t>
  </si>
  <si>
    <t>Tricholoma malluvium ss. Bres.</t>
  </si>
  <si>
    <t>Tricholoma matsutake</t>
  </si>
  <si>
    <t>Tricholoma myomyces</t>
  </si>
  <si>
    <t>Tricholoma nauseosum</t>
  </si>
  <si>
    <t>Tricholoma nauseosum f. gracilis</t>
  </si>
  <si>
    <t>Tricholoma nictitans</t>
  </si>
  <si>
    <t>Tricholoma orirubens</t>
  </si>
  <si>
    <t>Tricholoma orirubens var. basirubens</t>
  </si>
  <si>
    <t>Tricholoma pardalotum</t>
  </si>
  <si>
    <t>Tricholoma pardinum</t>
  </si>
  <si>
    <t>Tricholoma pardinum var. filamentosum</t>
  </si>
  <si>
    <t>Tricholoma pessundatum</t>
  </si>
  <si>
    <t>Tricholoma populinum</t>
  </si>
  <si>
    <t>Tricholoma populinum f. campestre</t>
  </si>
  <si>
    <t>Tricholoma portentosum</t>
  </si>
  <si>
    <t>Tricholoma portentosum var. boutevillei</t>
  </si>
  <si>
    <t>Tricholoma portentosum var. lugdunense</t>
  </si>
  <si>
    <t>Tricholoma psammopus</t>
  </si>
  <si>
    <t>Tricholoma psammopus var. bisporum</t>
  </si>
  <si>
    <t>Tricholoma pseudoalbum</t>
  </si>
  <si>
    <t>Tricholoma pseudonictitans</t>
  </si>
  <si>
    <t>Tricholoma ramentaceum</t>
  </si>
  <si>
    <t>Tricholoma rapipes</t>
  </si>
  <si>
    <t>Tricholoma resplendens</t>
  </si>
  <si>
    <t>Tricholoma robustum</t>
  </si>
  <si>
    <t>Tricholoma roseoacerbum</t>
  </si>
  <si>
    <t>Tricholoma saponaceum</t>
  </si>
  <si>
    <t>Tricholoma saponaceum f. ardosiacum</t>
  </si>
  <si>
    <t>Tricholoma saponaceum f. sacchariosmum</t>
  </si>
  <si>
    <t>Tricholoma saponaceum var. atrovirens</t>
  </si>
  <si>
    <t>Tricholoma saponaceum var. boudieri</t>
  </si>
  <si>
    <t>Tricholoma saponaceum var. cnista</t>
  </si>
  <si>
    <t>Tricholoma saponaceum var. lavedanum</t>
  </si>
  <si>
    <t>Tricholoma saponaceum var. napipes</t>
  </si>
  <si>
    <t>Tricholoma saponaceum var. squamosum</t>
  </si>
  <si>
    <t>Tricholoma saponaceum var. sulfurinum</t>
  </si>
  <si>
    <t>Tricholoma scalpturatum</t>
  </si>
  <si>
    <t>Tricholoma scalpturatum f. album</t>
  </si>
  <si>
    <t>Tricholoma scalpturatum var. argyraceum</t>
  </si>
  <si>
    <t>Tricholoma sciodes</t>
  </si>
  <si>
    <t>Tricholoma sciodes f. virgatoides</t>
  </si>
  <si>
    <t>Tricholoma sejunctum</t>
  </si>
  <si>
    <t>Tricholoma sejunctum f. pallidum</t>
  </si>
  <si>
    <t>Tricholoma sejunctum var. coniferarum</t>
  </si>
  <si>
    <t>Tricholoma sejunctum var. coryphaeum</t>
  </si>
  <si>
    <t>Tricholoma sejunctum var. fagetorum</t>
  </si>
  <si>
    <t>Tricholoma spec.</t>
  </si>
  <si>
    <t>Tricholoma squarrulosum</t>
  </si>
  <si>
    <t>Tricholoma stans</t>
  </si>
  <si>
    <t>Tricholoma stiparophyllum</t>
  </si>
  <si>
    <t>Tricholoma striatum</t>
  </si>
  <si>
    <t>Tricholoma subannulatum</t>
  </si>
  <si>
    <t>Tricholoma subglobisporum</t>
  </si>
  <si>
    <t>Tricholoma subsejunctum</t>
  </si>
  <si>
    <t>Tricholoma sudum</t>
  </si>
  <si>
    <t>Tricholoma sulfurescens</t>
  </si>
  <si>
    <t>Tricholoma sulfureum</t>
  </si>
  <si>
    <t>Tricholoma sulphurescens</t>
  </si>
  <si>
    <t>Tricholoma sulphureum</t>
  </si>
  <si>
    <t>Tricholoma sulphureum var. coronarium</t>
  </si>
  <si>
    <t>Tricholoma terreum</t>
  </si>
  <si>
    <t>Tricholoma tigrinum</t>
  </si>
  <si>
    <t>Tricholoma triste</t>
  </si>
  <si>
    <t>Tricholoma umbonatum</t>
  </si>
  <si>
    <t>Tricholoma ustale</t>
  </si>
  <si>
    <t>Tricholoma ustaloides</t>
  </si>
  <si>
    <t>Tricholoma vaccinum</t>
  </si>
  <si>
    <t>Tricholoma virgatum</t>
  </si>
  <si>
    <t>Tricholoma virgatum var. roseipes</t>
  </si>
  <si>
    <t>Tricholoma viridifucatum</t>
  </si>
  <si>
    <t>Tricholoma viridilutescens</t>
  </si>
  <si>
    <t>Tricholomella constricta</t>
  </si>
  <si>
    <t>Tricholomella spec.</t>
  </si>
  <si>
    <t>Tricholomopsis badinensis</t>
  </si>
  <si>
    <t>Tricholomopsis decora</t>
  </si>
  <si>
    <t>Tricholomopsis flammula</t>
  </si>
  <si>
    <t>Tricholomopsis ornata</t>
  </si>
  <si>
    <t>Tricholomopsis rutilans</t>
  </si>
  <si>
    <t>Tricholomopsis rutilans f. flammula</t>
  </si>
  <si>
    <t>Tricholomopsis spec.</t>
  </si>
  <si>
    <t>Tricholomopsis sulphureoides</t>
  </si>
  <si>
    <t>Tricholosporum spec.</t>
  </si>
  <si>
    <t>Trichometasphaeria fusispora</t>
  </si>
  <si>
    <t>Trichometasphaeria spec.</t>
  </si>
  <si>
    <t>Trichonectria hyalocristata</t>
  </si>
  <si>
    <t>Trichonectria spec.</t>
  </si>
  <si>
    <t>Trichopeziza albotestacea</t>
  </si>
  <si>
    <t>Trichopeziza leucophaea</t>
  </si>
  <si>
    <t>Trichopeziza lizonii</t>
  </si>
  <si>
    <t>Trichopeziza mollissima</t>
  </si>
  <si>
    <t>Trichopeziza perrotioides</t>
  </si>
  <si>
    <t>Trichopeziza spec.</t>
  </si>
  <si>
    <t>Trichopeziza sulphurea</t>
  </si>
  <si>
    <t>Trichopeziza torticiae</t>
  </si>
  <si>
    <t>Trichopezizella barbata</t>
  </si>
  <si>
    <t>Trichopezizella horridula</t>
  </si>
  <si>
    <t>Trichopezizella nidulus</t>
  </si>
  <si>
    <t>Trichopezizella nidulus var. hystricula</t>
  </si>
  <si>
    <t>Trichopezizella relicina</t>
  </si>
  <si>
    <t>Trichopezizella rubroguttata</t>
  </si>
  <si>
    <t>Trichopezizella spec.</t>
  </si>
  <si>
    <t>Trichopezizella subnidulus</t>
  </si>
  <si>
    <t>Trichophaea abundans</t>
  </si>
  <si>
    <t>Trichophaea boudieri</t>
  </si>
  <si>
    <t>Trichophaea contradicta</t>
  </si>
  <si>
    <t>Trichophaea dougoudii</t>
  </si>
  <si>
    <t>Trichophaea gregaria</t>
  </si>
  <si>
    <t>Trichophaea hemisphaerioides</t>
  </si>
  <si>
    <t>Trichophaea hybrida</t>
  </si>
  <si>
    <t>Trichophaea pseudogregaria</t>
  </si>
  <si>
    <t>Trichophaea spec.</t>
  </si>
  <si>
    <t>Trichophaea velenovskyi</t>
  </si>
  <si>
    <t>Trichophaea woolhopeia</t>
  </si>
  <si>
    <t>Trichophaeopsis bicuspis</t>
  </si>
  <si>
    <t>Trichophaeopsis paludosa</t>
  </si>
  <si>
    <t>Trichophaeopsis spec.</t>
  </si>
  <si>
    <t>Trichosphaerella ceratophora</t>
  </si>
  <si>
    <t>Trichosphaerella decipiens</t>
  </si>
  <si>
    <t>Trichosphaerella spec.</t>
  </si>
  <si>
    <t>Trichosphaeria notabilis</t>
  </si>
  <si>
    <t>Trichosphaeria spec.</t>
  </si>
  <si>
    <t>Trichothecium spec.</t>
  </si>
  <si>
    <t>Trichothyrina alpestris</t>
  </si>
  <si>
    <t>Trichothyrina nigroannulata var. papillosa</t>
  </si>
  <si>
    <t>Trichothyrina spec.</t>
  </si>
  <si>
    <t>Tricladium spec.</t>
  </si>
  <si>
    <t>Trimmatostroma betulinum</t>
  </si>
  <si>
    <t>Trimmatostroma salicis</t>
  </si>
  <si>
    <t>Trimmatostroma scutellare</t>
  </si>
  <si>
    <t>Trimmatostroma spec.</t>
  </si>
  <si>
    <t>Triphragmium filipendulae</t>
  </si>
  <si>
    <t>Triphragmium spec.</t>
  </si>
  <si>
    <t>Triphragmium ulmariae</t>
  </si>
  <si>
    <t>Tripospermum myrti</t>
  </si>
  <si>
    <t>Tripospermum spec.</t>
  </si>
  <si>
    <t>Triposporium spec.</t>
  </si>
  <si>
    <t>Trochila craterium</t>
  </si>
  <si>
    <t>Trochila ilicina</t>
  </si>
  <si>
    <t>Trochila laurocerasi</t>
  </si>
  <si>
    <t>Trochila spec.</t>
  </si>
  <si>
    <t>Trogia crispa</t>
  </si>
  <si>
    <t>Trogia spec.</t>
  </si>
  <si>
    <t>Tryblidiopsis pinastri</t>
  </si>
  <si>
    <t>Tryblidiopsis spec.</t>
  </si>
  <si>
    <t>Tryblis arnoldii</t>
  </si>
  <si>
    <t>Tubaria albostipitata</t>
  </si>
  <si>
    <t>Tubaria confragosa</t>
  </si>
  <si>
    <t>Tubaria conspersa</t>
  </si>
  <si>
    <t>Tubaria dispersa</t>
  </si>
  <si>
    <t>Tubaria furfuracea</t>
  </si>
  <si>
    <t>Tubaria hiemalis</t>
  </si>
  <si>
    <t>Tubaria minima</t>
  </si>
  <si>
    <t>Tubaria minutalis</t>
  </si>
  <si>
    <t>Tubaria pallidispora</t>
  </si>
  <si>
    <t>Tubaria pallidospora</t>
  </si>
  <si>
    <t>Tubaria pellucida</t>
  </si>
  <si>
    <t>Tubaria praestans</t>
  </si>
  <si>
    <t>Tubaria pseudoconspersa</t>
  </si>
  <si>
    <t>Tubaria romagnesiana</t>
  </si>
  <si>
    <t>Tubaria spec.</t>
  </si>
  <si>
    <t>Tuber aestivum</t>
  </si>
  <si>
    <t>Tuber albidum</t>
  </si>
  <si>
    <t>Tuber borchii</t>
  </si>
  <si>
    <t>Tuber brumale</t>
  </si>
  <si>
    <t>Tuber debaryanum</t>
  </si>
  <si>
    <t>Tuber excavatum</t>
  </si>
  <si>
    <t>Tuber foetidum</t>
  </si>
  <si>
    <t>Tuber fulgens</t>
  </si>
  <si>
    <t>Tuber maculatum</t>
  </si>
  <si>
    <t>Tuber mesentericum</t>
  </si>
  <si>
    <t>Tuber nitidum</t>
  </si>
  <si>
    <t>Tuber puberulum</t>
  </si>
  <si>
    <t>Tuber rufum</t>
  </si>
  <si>
    <t>Tuber rufum f. nitidum</t>
  </si>
  <si>
    <t>Tuber spec.</t>
  </si>
  <si>
    <t>Tubercularia spec.</t>
  </si>
  <si>
    <t>Tubercularia vulgaris</t>
  </si>
  <si>
    <t>Tuberculina persicina</t>
  </si>
  <si>
    <t>Tuberculina sbrozzii</t>
  </si>
  <si>
    <t>Tuberculina spec.</t>
  </si>
  <si>
    <t>Tubeufia alpina</t>
  </si>
  <si>
    <t>Tubeufia cerea</t>
  </si>
  <si>
    <t>Tubeufia corynespora</t>
  </si>
  <si>
    <t>Tubeufia spec.</t>
  </si>
  <si>
    <t>Tubifera ferruginea</t>
  </si>
  <si>
    <t>Tubifera ferruginosa</t>
  </si>
  <si>
    <t>Tubifera spec.</t>
  </si>
  <si>
    <t>Tubulicium spec.</t>
  </si>
  <si>
    <t>Tubulicrinis accedens</t>
  </si>
  <si>
    <t>Tubulicrinis angustus</t>
  </si>
  <si>
    <t>Tubulicrinis borealis</t>
  </si>
  <si>
    <t>Tubulicrinis calothrix</t>
  </si>
  <si>
    <t>Tubulicrinis chaetophorus</t>
  </si>
  <si>
    <t>Tubulicrinis cinctus</t>
  </si>
  <si>
    <t>Tubulicrinis confusus</t>
  </si>
  <si>
    <t>Tubulicrinis effugiens</t>
  </si>
  <si>
    <t>Tubulicrinis glebulosus</t>
  </si>
  <si>
    <t>Tubulicrinis globisporus</t>
  </si>
  <si>
    <t>Tubulicrinis gracillimus</t>
  </si>
  <si>
    <t>Tubulicrinis hirtellus</t>
  </si>
  <si>
    <t>Tubulicrinis inornatus</t>
  </si>
  <si>
    <t>Tubulicrinis medius</t>
  </si>
  <si>
    <t>Tubulicrinis regificus</t>
  </si>
  <si>
    <t>Tubulicrinis sceptrifer</t>
  </si>
  <si>
    <t>Tubulicrinis sororius</t>
  </si>
  <si>
    <t>Tubulicrinis spec.</t>
  </si>
  <si>
    <t>Tubulicrinis strangulatus</t>
  </si>
  <si>
    <t>Tubulicrinis subulatus</t>
  </si>
  <si>
    <t>Tubulicrinis thermometrus</t>
  </si>
  <si>
    <t>Tubulicrinopsis spec.</t>
  </si>
  <si>
    <t>Tubulifera arachnoidea</t>
  </si>
  <si>
    <t>Tubulifera spec.</t>
  </si>
  <si>
    <t>Tuckneraria laureri</t>
  </si>
  <si>
    <t>Tulasnella albida</t>
  </si>
  <si>
    <t>Tulasnella allantospora</t>
  </si>
  <si>
    <t>Tulasnella araneosa</t>
  </si>
  <si>
    <t>Tulasnella brinkmannii</t>
  </si>
  <si>
    <t>Tulasnella calospora</t>
  </si>
  <si>
    <t>Tulasnella cystidiophora</t>
  </si>
  <si>
    <t>Tulasnella danica</t>
  </si>
  <si>
    <t>Tulasnella deliquescens</t>
  </si>
  <si>
    <t>Tulasnella eichleriana</t>
  </si>
  <si>
    <t>Tulasnella fuscoviolacea</t>
  </si>
  <si>
    <t>Tulasnella griseorubella</t>
  </si>
  <si>
    <t>Tulasnella hyalina</t>
  </si>
  <si>
    <t>Tulasnella inclusa</t>
  </si>
  <si>
    <t>Tulasnella pallida</t>
  </si>
  <si>
    <t>Tulasnella pinicola</t>
  </si>
  <si>
    <t>Tulasnella pruinosa</t>
  </si>
  <si>
    <t>Tulasnella rubropallens</t>
  </si>
  <si>
    <t>Tulasnella rutilans</t>
  </si>
  <si>
    <t>Tulasnella saveloides</t>
  </si>
  <si>
    <t>Tulasnella spec.</t>
  </si>
  <si>
    <t>Tulasnella subglobispora</t>
  </si>
  <si>
    <t>Tulasnella thelephorea</t>
  </si>
  <si>
    <t>Tulasnella tomaculum</t>
  </si>
  <si>
    <t>Tulasnella violacea</t>
  </si>
  <si>
    <t>Tulasnella violea</t>
  </si>
  <si>
    <t>Tulosesus angulatus</t>
  </si>
  <si>
    <t>Tulosesus congregatus</t>
  </si>
  <si>
    <t>Tulostoma armillatum</t>
  </si>
  <si>
    <t>Tulostoma brumale</t>
  </si>
  <si>
    <t>Tulostoma campestre</t>
  </si>
  <si>
    <t>Tulostoma fimbriatum</t>
  </si>
  <si>
    <t>Tulostoma fimbriatum var. campestre</t>
  </si>
  <si>
    <t>Tulostoma kotlabae</t>
  </si>
  <si>
    <t>Tulostoma melanocyclum</t>
  </si>
  <si>
    <t>Tulostoma moravecii</t>
  </si>
  <si>
    <t>Tulostoma pulchellum</t>
  </si>
  <si>
    <t>Tulostoma punctatum</t>
  </si>
  <si>
    <t>Tulostoma simulans</t>
  </si>
  <si>
    <t>Tulostoma spec.</t>
  </si>
  <si>
    <t>Tulostoma squamosum</t>
  </si>
  <si>
    <t>Tulostoma subsquamosum</t>
  </si>
  <si>
    <t>Tylopilus felleus</t>
  </si>
  <si>
    <t>Tylopilus felleus var. alutarius</t>
  </si>
  <si>
    <t>Tylopilus spec.</t>
  </si>
  <si>
    <t>Tylospora asterophora</t>
  </si>
  <si>
    <t>Tylospora fibrillosa</t>
  </si>
  <si>
    <t>Tylospora spec.</t>
  </si>
  <si>
    <t>Tympanis alnea</t>
  </si>
  <si>
    <t>Tympanis conspersa</t>
  </si>
  <si>
    <t>Tympanis hypopodia</t>
  </si>
  <si>
    <t>Tympanis laricina</t>
  </si>
  <si>
    <t>Tympanis ligustri</t>
  </si>
  <si>
    <t>Tympanis saligna</t>
  </si>
  <si>
    <t>Tympanis spec.</t>
  </si>
  <si>
    <t>Tympanis spermatiospora</t>
  </si>
  <si>
    <t>Tympanis syringae</t>
  </si>
  <si>
    <t>Tympanis xylophila</t>
  </si>
  <si>
    <t>Typhicola typharum</t>
  </si>
  <si>
    <t>Typhrasa gossypina</t>
  </si>
  <si>
    <t>Typhrasa nanispora</t>
  </si>
  <si>
    <t>Typhrasa spec.</t>
  </si>
  <si>
    <t>Typhula abietina</t>
  </si>
  <si>
    <t>Typhula anceps</t>
  </si>
  <si>
    <t>Typhula athyrii</t>
  </si>
  <si>
    <t>Typhula caricina</t>
  </si>
  <si>
    <t>Typhula corallina</t>
  </si>
  <si>
    <t>Typhula crassipes</t>
  </si>
  <si>
    <t>Typhula culmigena</t>
  </si>
  <si>
    <t>Typhula erythropus</t>
  </si>
  <si>
    <t>Typhula laschii</t>
  </si>
  <si>
    <t>Typhula lutescens</t>
  </si>
  <si>
    <t>Typhula micans</t>
  </si>
  <si>
    <t>Typhula pachypus</t>
  </si>
  <si>
    <t>Typhula phacorrhiza</t>
  </si>
  <si>
    <t>Typhula quisquilaris</t>
  </si>
  <si>
    <t>Typhula quisquiliaris</t>
  </si>
  <si>
    <t>Typhula sclerotioides</t>
  </si>
  <si>
    <t>Typhula setipes</t>
  </si>
  <si>
    <t>Typhula spec.</t>
  </si>
  <si>
    <t>Typhula sphaeroidea</t>
  </si>
  <si>
    <t>Typhula subhyalina</t>
  </si>
  <si>
    <t>Typhula tremula</t>
  </si>
  <si>
    <t>Typhula uncialis</t>
  </si>
  <si>
    <t>Typhula villosa</t>
  </si>
  <si>
    <t>Tyromyces albellus</t>
  </si>
  <si>
    <t>Tyromyces caesius</t>
  </si>
  <si>
    <t>Tyromyces chioneus</t>
  </si>
  <si>
    <t>Tyromyces fissilis</t>
  </si>
  <si>
    <t>Tyromyces floriformis</t>
  </si>
  <si>
    <t>Tyromyces fragilis</t>
  </si>
  <si>
    <t>Tyromyces kmetii</t>
  </si>
  <si>
    <t>Tyromyces lacteus</t>
  </si>
  <si>
    <t>Tyromyces leucomallelus</t>
  </si>
  <si>
    <t>Tyromyces mentschulensis</t>
  </si>
  <si>
    <t>Tyromyces placenta</t>
  </si>
  <si>
    <t>Tyromyces semipileatus</t>
  </si>
  <si>
    <t>Tyromyces semisupinus</t>
  </si>
  <si>
    <t>Tyromyces spec.</t>
  </si>
  <si>
    <t>Tyromyces stipticus</t>
  </si>
  <si>
    <t>Tyromyces stypticus</t>
  </si>
  <si>
    <t>Tyromyces subcaesius</t>
  </si>
  <si>
    <t>Tyromyces tephroleucus</t>
  </si>
  <si>
    <t>Tyromyces wakefieldiae</t>
  </si>
  <si>
    <t>Tyromyces wynnei</t>
  </si>
  <si>
    <t>Umbilicaria cylindrica</t>
  </si>
  <si>
    <t>Umbilicaria cylindrica var. cylindrica</t>
  </si>
  <si>
    <t>Umbilicaria decussata</t>
  </si>
  <si>
    <t>Umbilicaria deusta</t>
  </si>
  <si>
    <t>Umbilicaria hirsuta</t>
  </si>
  <si>
    <t>Umbilicaria polyphylla</t>
  </si>
  <si>
    <t>Umbilicaria vellea</t>
  </si>
  <si>
    <t>Umbrinosphaeria caesariata</t>
  </si>
  <si>
    <t>Umbrinosphaeria spec.</t>
  </si>
  <si>
    <t>Uncinula aceris</t>
  </si>
  <si>
    <t>Uncinula adunca</t>
  </si>
  <si>
    <t>Uncinula bicornis</t>
  </si>
  <si>
    <t>Uncinula clandestina</t>
  </si>
  <si>
    <t>Uncinula flexuosa</t>
  </si>
  <si>
    <t>Uncinula necator</t>
  </si>
  <si>
    <t>Uncinula prunastri</t>
  </si>
  <si>
    <t>Uncinula spec.</t>
  </si>
  <si>
    <t>Uncobasidium spec.</t>
  </si>
  <si>
    <t>Unguicularia aspera</t>
  </si>
  <si>
    <t>Unguicularia diaphana</t>
  </si>
  <si>
    <t>Unguicularia incarnatina</t>
  </si>
  <si>
    <t>Unguicularia longipilosa</t>
  </si>
  <si>
    <t>Unguicularia millepunctata</t>
  </si>
  <si>
    <t>Unguicularia raripila</t>
  </si>
  <si>
    <t>Unguicularia scrupulosa</t>
  </si>
  <si>
    <t>Unguicularia spec.</t>
  </si>
  <si>
    <t>Unguicularia unguiculata</t>
  </si>
  <si>
    <t>Unguiculariopsis godroniicola</t>
  </si>
  <si>
    <t>Unguiculariopsis rehmii</t>
  </si>
  <si>
    <t>Unguiculariopsis robergei</t>
  </si>
  <si>
    <t>Unguiculariopsis spec.</t>
  </si>
  <si>
    <t>Unguiculella eurotioides</t>
  </si>
  <si>
    <t>Unguiculella hamulata</t>
  </si>
  <si>
    <t>Unguiculella spec.</t>
  </si>
  <si>
    <t>Ungulina annosa</t>
  </si>
  <si>
    <t>Ungulina betulina</t>
  </si>
  <si>
    <t>Ungulina fomentaria</t>
  </si>
  <si>
    <t>Ungulina marginata</t>
  </si>
  <si>
    <t>Urceolella aasii</t>
  </si>
  <si>
    <t>Urceolella aspera</t>
  </si>
  <si>
    <t>Urceolella carestiana</t>
  </si>
  <si>
    <t>Urceolella crispula</t>
  </si>
  <si>
    <t>Urceolella spec.</t>
  </si>
  <si>
    <t>Uredinopsis filicina</t>
  </si>
  <si>
    <t>Uredinopsis spec.</t>
  </si>
  <si>
    <t>Uredo alpestris</t>
  </si>
  <si>
    <t>Uredo hordei</t>
  </si>
  <si>
    <t>Uredo spec.</t>
  </si>
  <si>
    <t>Urnula craterium</t>
  </si>
  <si>
    <t>Urnula hiemalis</t>
  </si>
  <si>
    <t>Urnula spec.</t>
  </si>
  <si>
    <t>Urocystis agropyri</t>
  </si>
  <si>
    <t>Urocystis agrostidis</t>
  </si>
  <si>
    <t>Urocystis anemones</t>
  </si>
  <si>
    <t>Urocystis avenastri</t>
  </si>
  <si>
    <t>Urocystis bromi</t>
  </si>
  <si>
    <t>Urocystis callianthemi</t>
  </si>
  <si>
    <t>Urocystis colchici</t>
  </si>
  <si>
    <t>Urocystis ficariae</t>
  </si>
  <si>
    <t>Urocystis fischeri</t>
  </si>
  <si>
    <t>Urocystis floccosa</t>
  </si>
  <si>
    <t>Urocystis galanthi</t>
  </si>
  <si>
    <t>Urocystis irregularis</t>
  </si>
  <si>
    <t>Urocystis junci</t>
  </si>
  <si>
    <t>Urocystis kmetiana</t>
  </si>
  <si>
    <t>Urocystis leimbachii</t>
  </si>
  <si>
    <t>Urocystis leucoji</t>
  </si>
  <si>
    <t>Urocystis luzulae</t>
  </si>
  <si>
    <t>Urocystis magica</t>
  </si>
  <si>
    <t>Urocystis mayorii</t>
  </si>
  <si>
    <t>Urocystis miyabeana</t>
  </si>
  <si>
    <t>Urocystis muscaridis</t>
  </si>
  <si>
    <t>Urocystis occulta</t>
  </si>
  <si>
    <t>Urocystis ornithogali</t>
  </si>
  <si>
    <t>Urocystis paridis</t>
  </si>
  <si>
    <t>Urocystis phlei-alpini</t>
  </si>
  <si>
    <t>Urocystis primulicola</t>
  </si>
  <si>
    <t>Urocystis pulsatillae</t>
  </si>
  <si>
    <t>Urocystis ranunculi</t>
  </si>
  <si>
    <t>Urocystis schizocaulon</t>
  </si>
  <si>
    <t>Urocystis sorosporioides</t>
  </si>
  <si>
    <t>Urocystis spec.</t>
  </si>
  <si>
    <t>Urocystis syncocca</t>
  </si>
  <si>
    <t>Urocystis trientalis</t>
  </si>
  <si>
    <t>Urocystis trollii</t>
  </si>
  <si>
    <t>Urocystis ulmariae</t>
  </si>
  <si>
    <t>Urocystis violae</t>
  </si>
  <si>
    <t>Uromyces acetosae</t>
  </si>
  <si>
    <t>Uromyces acutatus</t>
  </si>
  <si>
    <t>Uromyces alpestris</t>
  </si>
  <si>
    <t>Uromyces ambiguus</t>
  </si>
  <si>
    <t>Uromyces anthyllidis</t>
  </si>
  <si>
    <t>Uromyces apiosporus</t>
  </si>
  <si>
    <t>Uromyces appendiculatus</t>
  </si>
  <si>
    <t>Uromyces armeriae</t>
  </si>
  <si>
    <t>Uromyces auriculae</t>
  </si>
  <si>
    <t>Uromyces behenis</t>
  </si>
  <si>
    <t>Uromyces betae</t>
  </si>
  <si>
    <t>Uromyces bifrons</t>
  </si>
  <si>
    <t>Uromyces cacaliae</t>
  </si>
  <si>
    <t>Uromyces caraganae</t>
  </si>
  <si>
    <t>Uromyces caricis-sempervirentis</t>
  </si>
  <si>
    <t>Uromyces cristulatus</t>
  </si>
  <si>
    <t>Uromyces croci</t>
  </si>
  <si>
    <t>Uromyces dactylidis</t>
  </si>
  <si>
    <t>Uromyces dactylidis var. poae</t>
  </si>
  <si>
    <t>Uromyces dianthi</t>
  </si>
  <si>
    <t>Uromyces erythronii</t>
  </si>
  <si>
    <t>Uromyces euphorbiae-corniculatae</t>
  </si>
  <si>
    <t>Uromyces euphorbiae-corniculati</t>
  </si>
  <si>
    <t>Uromyces excavatus</t>
  </si>
  <si>
    <t>Uromyces fallens</t>
  </si>
  <si>
    <t>Uromyces ficariae</t>
  </si>
  <si>
    <t>Uromyces flectens</t>
  </si>
  <si>
    <t>Uromyces fulgens</t>
  </si>
  <si>
    <t>Uromyces gageae</t>
  </si>
  <si>
    <t>Uromyces genistae</t>
  </si>
  <si>
    <t>Uromyces geranii</t>
  </si>
  <si>
    <t>Uromyces graminis</t>
  </si>
  <si>
    <t>Uromyces handelii var. meliloti</t>
  </si>
  <si>
    <t>Uromyces hedysari-obscuri</t>
  </si>
  <si>
    <t>Uromyces inaequialtus</t>
  </si>
  <si>
    <t>Uromyces junci</t>
  </si>
  <si>
    <t>Uromyces kabatianus</t>
  </si>
  <si>
    <t>Uromyces klebahnii</t>
  </si>
  <si>
    <t>Uromyces laburni</t>
  </si>
  <si>
    <t>Uromyces lapponicus</t>
  </si>
  <si>
    <t>Uromyces limonii-caroliniani</t>
  </si>
  <si>
    <t>Uromyces lineolatus</t>
  </si>
  <si>
    <t>Uromyces minor</t>
  </si>
  <si>
    <t>Uromyces muscari</t>
  </si>
  <si>
    <t>Uromyces ononidis</t>
  </si>
  <si>
    <t>Uromyces ornithogali</t>
  </si>
  <si>
    <t>Uromyces orobi</t>
  </si>
  <si>
    <t>Uromyces phaseoli</t>
  </si>
  <si>
    <t>Uromyces phyteumarum</t>
  </si>
  <si>
    <t>Uromyces phyteumatum</t>
  </si>
  <si>
    <t>Uromyces pisi</t>
  </si>
  <si>
    <t>Uromyces pisi-sativi</t>
  </si>
  <si>
    <t>Uromyces poae</t>
  </si>
  <si>
    <t>Uromyces polygoni-avicularis</t>
  </si>
  <si>
    <t>Uromyces punctatus</t>
  </si>
  <si>
    <t>Uromyces rumicis</t>
  </si>
  <si>
    <t>Uromyces sclerochloae</t>
  </si>
  <si>
    <t>Uromyces scutellatus</t>
  </si>
  <si>
    <t>Uromyces silphii</t>
  </si>
  <si>
    <t>Uromyces sommerfeltii</t>
  </si>
  <si>
    <t>Uromyces sparsus</t>
  </si>
  <si>
    <t>Uromyces spec.</t>
  </si>
  <si>
    <t>Uromyces striatus</t>
  </si>
  <si>
    <t>Uromyces trifolii-purpurei</t>
  </si>
  <si>
    <t>Uromyces trifolii-repentis</t>
  </si>
  <si>
    <t>Uromyces valerianae</t>
  </si>
  <si>
    <t>Uromyces veratri</t>
  </si>
  <si>
    <t>Uromyces verbasci</t>
  </si>
  <si>
    <t>Uromyces verruculosus</t>
  </si>
  <si>
    <t>Uromyces viciae-fabae</t>
  </si>
  <si>
    <t>Usnea hirta</t>
  </si>
  <si>
    <t>Usnea rigida</t>
  </si>
  <si>
    <t>Usnea subfloridana</t>
  </si>
  <si>
    <t>Usnocetraria oakesiana</t>
  </si>
  <si>
    <t>Ustanciosporium gigantosporum</t>
  </si>
  <si>
    <t>Ustanciosporium montagnei</t>
  </si>
  <si>
    <t>Ustilago avenae</t>
  </si>
  <si>
    <t>Ustilago betonicae</t>
  </si>
  <si>
    <t>Ustilago bistortarum</t>
  </si>
  <si>
    <t>Ustilago bullata</t>
  </si>
  <si>
    <t>Ustilago filiformis</t>
  </si>
  <si>
    <t>Ustilago grandis</t>
  </si>
  <si>
    <t>Ustilago hordei</t>
  </si>
  <si>
    <t>Ustilago intermedia</t>
  </si>
  <si>
    <t>Ustilago maydis</t>
  </si>
  <si>
    <t>Ustilago neglecta</t>
  </si>
  <si>
    <t>Ustilago nuda</t>
  </si>
  <si>
    <t>Ustilago oxalidis</t>
  </si>
  <si>
    <t>Ustilago pinguiculae</t>
  </si>
  <si>
    <t>Ustilago pustulata</t>
  </si>
  <si>
    <t>Ustilago rhynchosporae</t>
  </si>
  <si>
    <t>Ustilago segetum</t>
  </si>
  <si>
    <t>Ustilago segetum var. avenae</t>
  </si>
  <si>
    <t>Ustilago spec.</t>
  </si>
  <si>
    <t>Ustilago striiformis</t>
  </si>
  <si>
    <t>Ustilago stygia</t>
  </si>
  <si>
    <t>Ustilago trichophora</t>
  </si>
  <si>
    <t>Ustilago tritici</t>
  </si>
  <si>
    <t>Ustilago vaillantii</t>
  </si>
  <si>
    <t>Ustulina deusta</t>
  </si>
  <si>
    <t>Ustulina spec.</t>
  </si>
  <si>
    <t>Uthatobasidium fusisporum</t>
  </si>
  <si>
    <t>Uthatobasidium ochraceum</t>
  </si>
  <si>
    <t>Uthatobasidium spec.</t>
  </si>
  <si>
    <t>Vaginatispora fuckelii</t>
  </si>
  <si>
    <t>Vahliella leucophaea</t>
  </si>
  <si>
    <t>Valdensinia spec.</t>
  </si>
  <si>
    <t>Valsa abietis</t>
  </si>
  <si>
    <t>Valsa ambiens</t>
  </si>
  <si>
    <t>Valsa auerswaldii</t>
  </si>
  <si>
    <t>Valsa ceratosperma</t>
  </si>
  <si>
    <t>Valsa ceuthospora</t>
  </si>
  <si>
    <t>Valsa cincta</t>
  </si>
  <si>
    <t>Valsa coenobitica</t>
  </si>
  <si>
    <t>Valsa curreyi</t>
  </si>
  <si>
    <t>Valsa cypri</t>
  </si>
  <si>
    <t>Valsa germanica</t>
  </si>
  <si>
    <t>Valsa kunzei</t>
  </si>
  <si>
    <t>Valsa leucostoma</t>
  </si>
  <si>
    <t>Valsa leucostomoides</t>
  </si>
  <si>
    <t>Valsa massariana</t>
  </si>
  <si>
    <t>Valsa melanodiscus</t>
  </si>
  <si>
    <t>Valsa nivea</t>
  </si>
  <si>
    <t>Valsa opulina</t>
  </si>
  <si>
    <t>Valsa pini</t>
  </si>
  <si>
    <t>Valsa pruinosa</t>
  </si>
  <si>
    <t>Valsa pustulata</t>
  </si>
  <si>
    <t>Valsa salicina</t>
  </si>
  <si>
    <t>Valsa salicis</t>
  </si>
  <si>
    <t>Valsa sordida</t>
  </si>
  <si>
    <t>Valsa spec.</t>
  </si>
  <si>
    <t>Valsa superficiales</t>
  </si>
  <si>
    <t>Valsa verrucula</t>
  </si>
  <si>
    <t>Valsalnicola oxystoma</t>
  </si>
  <si>
    <t>Valsaria fulvo-pruinata</t>
  </si>
  <si>
    <t>Valsaria insitiva</t>
  </si>
  <si>
    <t>Valsaria robiniae</t>
  </si>
  <si>
    <t>Valsaria rubricosa</t>
  </si>
  <si>
    <t>Valsaria rudis</t>
  </si>
  <si>
    <t>Valsaria spec.</t>
  </si>
  <si>
    <t>Valsella adhaerens</t>
  </si>
  <si>
    <t>Valsella amphoraria</t>
  </si>
  <si>
    <t>Valsella salicis</t>
  </si>
  <si>
    <t>Valsella spec.</t>
  </si>
  <si>
    <t>Vankya heufleri</t>
  </si>
  <si>
    <t>Vankya ornithogali</t>
  </si>
  <si>
    <t>Vankya spec.</t>
  </si>
  <si>
    <t>Vankya vaillantii</t>
  </si>
  <si>
    <t>Vararia investiens</t>
  </si>
  <si>
    <t>Vararia ochroleuca</t>
  </si>
  <si>
    <t>Vararia spec.</t>
  </si>
  <si>
    <t>Varicellaria hemisphaerica</t>
  </si>
  <si>
    <t>Varicellaria lactea</t>
  </si>
  <si>
    <t>Varicellaria rhodocarpa</t>
  </si>
  <si>
    <t>Variospora velana</t>
  </si>
  <si>
    <t>Vascellum pratense</t>
  </si>
  <si>
    <t>Vascellum spec.</t>
  </si>
  <si>
    <t>Velutaria cinereofusca</t>
  </si>
  <si>
    <t>Velutaria spec.</t>
  </si>
  <si>
    <t>Velutarina juniperi</t>
  </si>
  <si>
    <t>Velutarina rufo-olivacea</t>
  </si>
  <si>
    <t>Velutarina rufoolivacea</t>
  </si>
  <si>
    <t>Velutarina spec.</t>
  </si>
  <si>
    <t>Veluticeps abietina</t>
  </si>
  <si>
    <t>Veluticeps ambigua</t>
  </si>
  <si>
    <t>Veluticeps spec.</t>
  </si>
  <si>
    <t>Venturia alnea</t>
  </si>
  <si>
    <t>Venturia carpophila</t>
  </si>
  <si>
    <t>Venturia chlorospora</t>
  </si>
  <si>
    <t>Venturia ditricha</t>
  </si>
  <si>
    <t>Venturia elegantula</t>
  </si>
  <si>
    <t>Venturia inaequalis</t>
  </si>
  <si>
    <t>Venturia macularis</t>
  </si>
  <si>
    <t>Venturia maculiformis</t>
  </si>
  <si>
    <t>Venturia massalongoi</t>
  </si>
  <si>
    <t>Venturia oleaginea</t>
  </si>
  <si>
    <t>Venturia orbiculata</t>
  </si>
  <si>
    <t>Venturia populina</t>
  </si>
  <si>
    <t>Venturia pyrina</t>
  </si>
  <si>
    <t>Venturia rumicis</t>
  </si>
  <si>
    <t>Venturia spec.</t>
  </si>
  <si>
    <t>Venturia uliginosi</t>
  </si>
  <si>
    <t>Venturiocistella gaylussaciae</t>
  </si>
  <si>
    <t>Verpa bohemica</t>
  </si>
  <si>
    <t>Verpa conica</t>
  </si>
  <si>
    <t>Verpa digitaliformis</t>
  </si>
  <si>
    <t>Verpa krombholzii</t>
  </si>
  <si>
    <t>Verpa spec.</t>
  </si>
  <si>
    <t>Verpatinia spec.</t>
  </si>
  <si>
    <t>Verrucaria maculiformis</t>
  </si>
  <si>
    <t>Verrucaria memnonia</t>
  </si>
  <si>
    <t>Verrucaria nigrescens</t>
  </si>
  <si>
    <t>Verticillium alboatrum</t>
  </si>
  <si>
    <t>Verticillium rexianum</t>
  </si>
  <si>
    <t>Verticillium spec.</t>
  </si>
  <si>
    <t>Vesiculomyces citrinus</t>
  </si>
  <si>
    <t>Vesiculomyces lactescens</t>
  </si>
  <si>
    <t>Vesiculomyces spec.</t>
  </si>
  <si>
    <t>Vexillomyces atrovirens</t>
  </si>
  <si>
    <t>Vexillomyces xylophilus</t>
  </si>
  <si>
    <t>Vialaea insculpta</t>
  </si>
  <si>
    <t>Vialaea spec.</t>
  </si>
  <si>
    <t>Vibrissea decolorans</t>
  </si>
  <si>
    <t>Vibrissea filisporia</t>
  </si>
  <si>
    <t>Vibrissea filisporia f. boudieri</t>
  </si>
  <si>
    <t>Vibrissea filisporia var. fiscella</t>
  </si>
  <si>
    <t>Vibrissea flavovirens</t>
  </si>
  <si>
    <t>Vibrissea leptospora</t>
  </si>
  <si>
    <t>Vibrissea spec.</t>
  </si>
  <si>
    <t>Vibrissea truncorum</t>
  </si>
  <si>
    <t>Violella fucata</t>
  </si>
  <si>
    <t>Virgaria nigra</t>
  </si>
  <si>
    <t>Virgaria spec.</t>
  </si>
  <si>
    <t>Volucrispora spec.</t>
  </si>
  <si>
    <t>Volutella ciliata</t>
  </si>
  <si>
    <t>Volutella spec.</t>
  </si>
  <si>
    <t>Volvariella bombycina</t>
  </si>
  <si>
    <t>Volvariella caesiotincta</t>
  </si>
  <si>
    <t>Volvariella fuscidula</t>
  </si>
  <si>
    <t>Volvariella gloiocephala</t>
  </si>
  <si>
    <t>Volvariella hypopithys</t>
  </si>
  <si>
    <t>Volvariella krizii</t>
  </si>
  <si>
    <t>Volvariella media nom. conf.</t>
  </si>
  <si>
    <t>Volvariella murinella</t>
  </si>
  <si>
    <t>Volvariella pusilla</t>
  </si>
  <si>
    <t>Volvariella pusilla var. taylori</t>
  </si>
  <si>
    <t>Volvariella spec.</t>
  </si>
  <si>
    <t>Volvariella speciosa</t>
  </si>
  <si>
    <t>Volvariella strangulata</t>
  </si>
  <si>
    <t>Volvariella surrecta</t>
  </si>
  <si>
    <t>Volvariella taylorii</t>
  </si>
  <si>
    <t>Volvariella volvacea</t>
  </si>
  <si>
    <t>Volvopluteus gloiocephalus</t>
  </si>
  <si>
    <t>Volvopluteus spec.</t>
  </si>
  <si>
    <t>Vouauxiella lichenicola</t>
  </si>
  <si>
    <t>Vouauxiella spec.</t>
  </si>
  <si>
    <t>Vouauxiomyces truncatus</t>
  </si>
  <si>
    <t>Vuilleminia alni</t>
  </si>
  <si>
    <t>Vuilleminia comedens</t>
  </si>
  <si>
    <t>Vuilleminia coryli</t>
  </si>
  <si>
    <t>Vuilleminia cystidiata</t>
  </si>
  <si>
    <t>Vuilleminia macrospora</t>
  </si>
  <si>
    <t>Vuilleminia spec.</t>
  </si>
  <si>
    <t>Vulpicida pinastri</t>
  </si>
  <si>
    <t>Wakefieldia spec.</t>
  </si>
  <si>
    <t>Wawelia spec.</t>
  </si>
  <si>
    <t>Wegelina barbirostris</t>
  </si>
  <si>
    <t>Wentiomyces alpivagus</t>
  </si>
  <si>
    <t>Wentiomyces fimbriatus</t>
  </si>
  <si>
    <t>Wentiomyces molarifer</t>
  </si>
  <si>
    <t>Wentiomyces spec.</t>
  </si>
  <si>
    <t>Wettsteinina corni</t>
  </si>
  <si>
    <t>Wettsteinina dryadis</t>
  </si>
  <si>
    <t>Wettsteinina gigaspora</t>
  </si>
  <si>
    <t>Wettsteinina luzulae</t>
  </si>
  <si>
    <t>Wettsteinina niesslii</t>
  </si>
  <si>
    <t>Wettsteinina pachyasca</t>
  </si>
  <si>
    <t>Wettsteinina spec.</t>
  </si>
  <si>
    <t>Wettsteinina waltraudae</t>
  </si>
  <si>
    <t>Wilcoxina spec.</t>
  </si>
  <si>
    <t>Willkommlangea reticulata</t>
  </si>
  <si>
    <t>Willkommlangea spec.</t>
  </si>
  <si>
    <t>Wilsonia spec.</t>
  </si>
  <si>
    <t>Wilsoniana amaranthi</t>
  </si>
  <si>
    <t>Wilsoniana bliti</t>
  </si>
  <si>
    <t>Wilsoniana occidentalis</t>
  </si>
  <si>
    <t>Wilsoniana portulacae</t>
  </si>
  <si>
    <t>Wilsoniana spec.</t>
  </si>
  <si>
    <t>Wilsonomyces carpophilus</t>
  </si>
  <si>
    <t>Winterella aurantiaca</t>
  </si>
  <si>
    <t>Winterella aurantiaca ssp. valsoides</t>
  </si>
  <si>
    <t>Winterella betulae</t>
  </si>
  <si>
    <t>Winterella corylina</t>
  </si>
  <si>
    <t>Winterella spec.</t>
  </si>
  <si>
    <t>Winterella suffusa</t>
  </si>
  <si>
    <t>Woldmaria crocea</t>
  </si>
  <si>
    <t>Woldmaria filicina</t>
  </si>
  <si>
    <t>Woldmaria spec.</t>
  </si>
  <si>
    <t>Woswasia atropurpurea</t>
  </si>
  <si>
    <t>Woswasia spec.</t>
  </si>
  <si>
    <t>Wrightoporia spec.</t>
  </si>
  <si>
    <t>Wuestneia chrysostroma</t>
  </si>
  <si>
    <t>Wuestneia spec.</t>
  </si>
  <si>
    <t>Wuestneia xanthostroma</t>
  </si>
  <si>
    <t>Wynnella atrofusca</t>
  </si>
  <si>
    <t>Wynnella auricula</t>
  </si>
  <si>
    <t>Wynnella silvicola</t>
  </si>
  <si>
    <t>Wynnella spec.</t>
  </si>
  <si>
    <t>Xanthochrous abietis</t>
  </si>
  <si>
    <t>Xanthochrous nidus-pici</t>
  </si>
  <si>
    <t>Xanthochrous perennis</t>
  </si>
  <si>
    <t>Xanthochrous radiatus</t>
  </si>
  <si>
    <t>Xanthochrous radiatus f. resupinatus</t>
  </si>
  <si>
    <t>Xanthoconium spec.</t>
  </si>
  <si>
    <t>Xanthoparmelia conspersa</t>
  </si>
  <si>
    <t>Xanthoparmelia pulla</t>
  </si>
  <si>
    <t>Xanthoparmelia stenophylla</t>
  </si>
  <si>
    <t>Xanthoporia nodulosa</t>
  </si>
  <si>
    <t>Xanthoporia radiata</t>
  </si>
  <si>
    <t>Xanthoporia spec.</t>
  </si>
  <si>
    <t>Xanthoporus spec.</t>
  </si>
  <si>
    <t>Xanthoporus syringae</t>
  </si>
  <si>
    <t>Xanthoria elegans</t>
  </si>
  <si>
    <t>Xanthoria parietina</t>
  </si>
  <si>
    <t>Xanthoria polycarpa</t>
  </si>
  <si>
    <t>Xanthoria ulophyllodes</t>
  </si>
  <si>
    <t>Xanthoriicola physciae</t>
  </si>
  <si>
    <t>Xanthoriicola spec.</t>
  </si>
  <si>
    <t>Xenasma praeteritum</t>
  </si>
  <si>
    <t>Xenasma pruinosum</t>
  </si>
  <si>
    <t>Xenasma pulverulentum</t>
  </si>
  <si>
    <t>Xenasma rimicola</t>
  </si>
  <si>
    <t>Xenasma spec.</t>
  </si>
  <si>
    <t>Xenasmatella allantospora</t>
  </si>
  <si>
    <t>Xenasmatella alnicola</t>
  </si>
  <si>
    <t>Xenasmatella borealis</t>
  </si>
  <si>
    <t>Xenasmatella decipiens</t>
  </si>
  <si>
    <t>Xenasmatella filicina</t>
  </si>
  <si>
    <t>Xenasmatella grisella</t>
  </si>
  <si>
    <t>Xenasmatella insperata</t>
  </si>
  <si>
    <t>Xenasmatella spec.</t>
  </si>
  <si>
    <t>Xenasmatella tulasnelloidea</t>
  </si>
  <si>
    <t>Xenasmatella vaga</t>
  </si>
  <si>
    <t>Xenosperma ludibundum</t>
  </si>
  <si>
    <t>Xenosperma spec.</t>
  </si>
  <si>
    <t>Xenosporium berkeleyi</t>
  </si>
  <si>
    <t>Xenosporium spec.</t>
  </si>
  <si>
    <t>Xerocomellus chrysenteron</t>
  </si>
  <si>
    <t>Xerocomellus chrysenteron f. aereomaculatus</t>
  </si>
  <si>
    <t>Xerocomellus chrysenteron var. crassipes</t>
  </si>
  <si>
    <t>Xerocomellus cisalpinus</t>
  </si>
  <si>
    <t>Xerocomellus dryophilus ss. auct. eur.</t>
  </si>
  <si>
    <t>Xerocomellus engelii</t>
  </si>
  <si>
    <t>Xerocomellus fennicus</t>
  </si>
  <si>
    <t>Xerocomellus poederi</t>
  </si>
  <si>
    <t>Xerocomellus porosporus</t>
  </si>
  <si>
    <t>Xerocomellus pruinatus</t>
  </si>
  <si>
    <t>Xerocomellus redeuilhii</t>
  </si>
  <si>
    <t>Xerocomellus ripariellus</t>
  </si>
  <si>
    <t>Xerocomellus spec.</t>
  </si>
  <si>
    <t>Xerocomus armeniacus</t>
  </si>
  <si>
    <t>Xerocomus badiorufus</t>
  </si>
  <si>
    <t>Xerocomus badius</t>
  </si>
  <si>
    <t>Xerocomus badius f. vaccinus</t>
  </si>
  <si>
    <t>Xerocomus badius var. steijskalii</t>
  </si>
  <si>
    <t>Xerocomus badius var. vaccinus</t>
  </si>
  <si>
    <t>Xerocomus bicolor ss. Cetto</t>
  </si>
  <si>
    <t>Xerocomus bubalinus</t>
  </si>
  <si>
    <t>Xerocomus chrysenteron</t>
  </si>
  <si>
    <t>Xerocomus chrysenteron f. gracilis</t>
  </si>
  <si>
    <t>Xerocomus chrysenteron var. crassipes</t>
  </si>
  <si>
    <t>Xerocomus chrysonemus</t>
  </si>
  <si>
    <t>Xerocomus cisalpinus</t>
  </si>
  <si>
    <t>Xerocomus communis</t>
  </si>
  <si>
    <t>Xerocomus declivitatum</t>
  </si>
  <si>
    <t>Xerocomus declivitatus</t>
  </si>
  <si>
    <t>Xerocomus dryophilus ss. auct. eur.</t>
  </si>
  <si>
    <t>Xerocomus engelii</t>
  </si>
  <si>
    <t>Xerocomus fennicus</t>
  </si>
  <si>
    <t>Xerocomus ferrugineus</t>
  </si>
  <si>
    <t>Xerocomus ferrugineus (Schaeff.) Alessio f. aurantiiporus</t>
  </si>
  <si>
    <t>Xerocomus ferrugineus f. variecolor</t>
  </si>
  <si>
    <t>Xerocomus ichnusanus</t>
  </si>
  <si>
    <t>Xerocomus lanatus</t>
  </si>
  <si>
    <t>Xerocomus leguei</t>
  </si>
  <si>
    <t>Xerocomus moravicus</t>
  </si>
  <si>
    <t>Xerocomus parasiticus</t>
  </si>
  <si>
    <t>Xerocomus pelletieri</t>
  </si>
  <si>
    <t>Xerocomus porosporus</t>
  </si>
  <si>
    <t>Xerocomus pruinatus</t>
  </si>
  <si>
    <t>Xerocomus pruinatus var. luteocarnosus</t>
  </si>
  <si>
    <t>Xerocomus pulverulentus</t>
  </si>
  <si>
    <t>Xerocomus quercinus</t>
  </si>
  <si>
    <t>Xerocomus ripariellus</t>
  </si>
  <si>
    <t>Xerocomus rubellus</t>
  </si>
  <si>
    <t>Xerocomus silwoodensis</t>
  </si>
  <si>
    <t>Xerocomus spadiceus</t>
  </si>
  <si>
    <t>Xerocomus spec.</t>
  </si>
  <si>
    <t>Xerocomus subtomentosus</t>
  </si>
  <si>
    <t>Xerocomus subtomentosus f. rubrotinctus</t>
  </si>
  <si>
    <t>Xerocomus subtomentosus f. xanthus</t>
  </si>
  <si>
    <t>Xerocomus subtomentosus var. leguei</t>
  </si>
  <si>
    <t>Xerocomus subtomentosus var. variecolor</t>
  </si>
  <si>
    <t>Xerombrophila crystallifera</t>
  </si>
  <si>
    <t>Xeromphalina brunneola</t>
  </si>
  <si>
    <t>Xeromphalina campanella</t>
  </si>
  <si>
    <t>Xeromphalina campanelloides</t>
  </si>
  <si>
    <t>Xeromphalina cauticinalis</t>
  </si>
  <si>
    <t>Xeromphalina cauticinalis var. acida</t>
  </si>
  <si>
    <t>Xeromphalina cauticinalis var. subfellea</t>
  </si>
  <si>
    <t>Xeromphalina fellea</t>
  </si>
  <si>
    <t>Xeromphalina spec.</t>
  </si>
  <si>
    <t>Xerula caussei</t>
  </si>
  <si>
    <t>Xerula kuehneri</t>
  </si>
  <si>
    <t>Xerula longipes</t>
  </si>
  <si>
    <t>Xerula melanotricha</t>
  </si>
  <si>
    <t>Xerula pudens</t>
  </si>
  <si>
    <t>Xerula radicata</t>
  </si>
  <si>
    <t>Xerula radicata f. arrhiza</t>
  </si>
  <si>
    <t>Xerula radicata var. alba</t>
  </si>
  <si>
    <t>Xerula spec.</t>
  </si>
  <si>
    <t>Xerula xeruloides</t>
  </si>
  <si>
    <t>Xerulina spec.</t>
  </si>
  <si>
    <t>Xylaria arbuscula</t>
  </si>
  <si>
    <t>Xylaria botrys</t>
  </si>
  <si>
    <t>Xylaria carpophila</t>
  </si>
  <si>
    <t>Xylaria corniformis</t>
  </si>
  <si>
    <t>Xylaria curta</t>
  </si>
  <si>
    <t>Xylaria digitata</t>
  </si>
  <si>
    <t>Xylaria filiformis</t>
  </si>
  <si>
    <t>Xylaria hypoxylon</t>
  </si>
  <si>
    <t>Xylaria longipes</t>
  </si>
  <si>
    <t>Xylaria oxyacanthae</t>
  </si>
  <si>
    <t>Xylaria polymorpha</t>
  </si>
  <si>
    <t>Xylaria rohrensis</t>
  </si>
  <si>
    <t>Xylaria scruposa</t>
  </si>
  <si>
    <t>Xylaria spec.</t>
  </si>
  <si>
    <t>Xylaria vasconica</t>
  </si>
  <si>
    <t>Xylobolus frustulatus</t>
  </si>
  <si>
    <t>Xylobolus spec.</t>
  </si>
  <si>
    <t>Xylobolus subpileatus</t>
  </si>
  <si>
    <t>Xylobotryum spec.</t>
  </si>
  <si>
    <t>Xylodon asper</t>
  </si>
  <si>
    <t>Xylodon borealis</t>
  </si>
  <si>
    <t>Xylodon bresinskyi</t>
  </si>
  <si>
    <t>Xylodon brevisetus</t>
  </si>
  <si>
    <t>Xylodon bugellensis</t>
  </si>
  <si>
    <t>Xylodon crustosus</t>
  </si>
  <si>
    <t>Xylodon flaviporus</t>
  </si>
  <si>
    <t>Xylodon juniperi</t>
  </si>
  <si>
    <t>Xylodon nespori</t>
  </si>
  <si>
    <t>Xylodon nudisetus ss. auct. eur.</t>
  </si>
  <si>
    <t>Xylodon paradoxus</t>
  </si>
  <si>
    <t>Xylodon pruni</t>
  </si>
  <si>
    <t>Xylodon quercinus</t>
  </si>
  <si>
    <t>Xylodon radula</t>
  </si>
  <si>
    <t>Xylodon raduloides</t>
  </si>
  <si>
    <t>Xylodon rimosissimus</t>
  </si>
  <si>
    <t>Xylodon spathulatus</t>
  </si>
  <si>
    <t>Xylodon spec.</t>
  </si>
  <si>
    <t>Xylodon tuberculatus</t>
  </si>
  <si>
    <t>Xylographa parallela</t>
  </si>
  <si>
    <t>Xylographa vitiligo</t>
  </si>
  <si>
    <t>Xylohypha nigrescens</t>
  </si>
  <si>
    <t>Xylohypha spec.</t>
  </si>
  <si>
    <t>Xylopsora friesii</t>
  </si>
  <si>
    <t>Xylosphaera hypoxylon</t>
  </si>
  <si>
    <t>Xylosphaera polymorpha</t>
  </si>
  <si>
    <t>Ypsilonidium spec.</t>
  </si>
  <si>
    <t>Yuccamyces purpureus</t>
  </si>
  <si>
    <t>Yuccamyces spec.</t>
  </si>
  <si>
    <t>Yuchengia narymica</t>
  </si>
  <si>
    <t>Zasmidium cellare</t>
  </si>
  <si>
    <t>Zasmidium subsanguineum</t>
  </si>
  <si>
    <t>Zelleromyces stephensii</t>
  </si>
  <si>
    <t>Zhuliangomyces illinitus</t>
  </si>
  <si>
    <t>Zhuliangomyces ochraceoluteus</t>
  </si>
  <si>
    <t>Zignoëlla ovoidea</t>
  </si>
  <si>
    <t>Zignoëlla spec.</t>
  </si>
  <si>
    <t>Zopfia rhizophila</t>
  </si>
  <si>
    <t>Zwackhiomyces martinatianus</t>
  </si>
  <si>
    <t>Zygopleurage zygospora</t>
  </si>
  <si>
    <t>Zygosporium gibbum</t>
  </si>
  <si>
    <t>Zygosporium spec.</t>
  </si>
  <si>
    <t>Zymoseptoria tritici</t>
  </si>
  <si>
    <t>Zythia resinae</t>
  </si>
  <si>
    <t>Zyzygomyces physciacearum</t>
  </si>
  <si>
    <t>Acker</t>
  </si>
  <si>
    <t>Ahorn-Eschen-Ulmen-Wald</t>
  </si>
  <si>
    <t>Allee, Straßenbaum</t>
  </si>
  <si>
    <t>Alpiner Rasen</t>
  </si>
  <si>
    <t>Ameisenhaufen</t>
  </si>
  <si>
    <t>Auwald</t>
  </si>
  <si>
    <t>Bach-Böschung</t>
  </si>
  <si>
    <t>Balkonblumenkiste</t>
  </si>
  <si>
    <t>Baumgruppe (isoliert)</t>
  </si>
  <si>
    <t>Baumschule</t>
  </si>
  <si>
    <t>Bergwerk, Stollen</t>
  </si>
  <si>
    <t>Birken-Moorwald</t>
  </si>
  <si>
    <t>Birken-Wald</t>
  </si>
  <si>
    <t>Blockhalde</t>
  </si>
  <si>
    <t>Blumenbeet, Rabatte</t>
  </si>
  <si>
    <t>Blumeneschen-Wald</t>
  </si>
  <si>
    <t>Blumentopf</t>
  </si>
  <si>
    <t>Böschung</t>
  </si>
  <si>
    <t>Botanischer Garten</t>
  </si>
  <si>
    <t>Brache</t>
  </si>
  <si>
    <t>Brandfläche</t>
  </si>
  <si>
    <t>Brandstelle</t>
  </si>
  <si>
    <t>Bruchwald</t>
  </si>
  <si>
    <t>Buchen-Eichen-Wald</t>
  </si>
  <si>
    <t>Buchen-Forst</t>
  </si>
  <si>
    <t>Buchen-Tannen-Fichten-Wald</t>
  </si>
  <si>
    <t>Buchen-Tannen-Wald</t>
  </si>
  <si>
    <t>Buchen-Wald</t>
  </si>
  <si>
    <t>Buchen-Wald mit Fichte</t>
  </si>
  <si>
    <t>Buchen-Wald mit Kiefer</t>
  </si>
  <si>
    <t>Buchenwald + Fichtenwald</t>
  </si>
  <si>
    <t>Christbaumkultur</t>
  </si>
  <si>
    <t>Dach</t>
  </si>
  <si>
    <t>Dachboden</t>
  </si>
  <si>
    <t>Doline</t>
  </si>
  <si>
    <t>Dorfplatz, Stadtplatz</t>
  </si>
  <si>
    <t>Dünen (Strand)</t>
  </si>
  <si>
    <t>Edelkastanien-Wald</t>
  </si>
  <si>
    <t>Eichen-Eschen-Wald</t>
  </si>
  <si>
    <t>Eichen-Forst</t>
  </si>
  <si>
    <t>Eichen-Hainbuchen-Wald</t>
  </si>
  <si>
    <t>Eichen-Kiefern-Wald</t>
  </si>
  <si>
    <t>Eichen-Tannen-Wald</t>
  </si>
  <si>
    <t>Eichen-Wald</t>
  </si>
  <si>
    <t>Eichen-Weißdorn-Wald</t>
  </si>
  <si>
    <t>Einzelbaum (isoliert)</t>
  </si>
  <si>
    <t>Eisenbahn-Damm</t>
  </si>
  <si>
    <t>Eisenbahntrasse</t>
  </si>
  <si>
    <t>Erdboden</t>
  </si>
  <si>
    <t>Erde</t>
  </si>
  <si>
    <t>Erlen-Eschen-Wald</t>
  </si>
  <si>
    <t>Erlen-Wald</t>
  </si>
  <si>
    <t>Eschen-Ulmen-Auwald</t>
  </si>
  <si>
    <t>Feldgehölz, Hecke</t>
  </si>
  <si>
    <t>Fettwiese</t>
  </si>
  <si>
    <t>Feuchtgebiet</t>
  </si>
  <si>
    <t>Feuchtstelle (lokal)</t>
  </si>
  <si>
    <t>Feuchtwiese</t>
  </si>
  <si>
    <t>Fichten-Forst</t>
  </si>
  <si>
    <t>Fichten-Forst, Jungwald</t>
  </si>
  <si>
    <t>Fichten-Moorwald</t>
  </si>
  <si>
    <t>Fichten-Tannen-Wald</t>
  </si>
  <si>
    <t>Fichten-Wald</t>
  </si>
  <si>
    <t>Fichten-Wald mit Birke</t>
  </si>
  <si>
    <t>Fichten-Wald mit Buche</t>
  </si>
  <si>
    <t>Fichten-Wald mit Kiefer</t>
  </si>
  <si>
    <t>Fichten-Wald mit Lärche</t>
  </si>
  <si>
    <t>Flaumeichen-Wald</t>
  </si>
  <si>
    <t>Fließgewässer</t>
  </si>
  <si>
    <t>Forste (naturfern)</t>
  </si>
  <si>
    <t>Forststraße</t>
  </si>
  <si>
    <t>Forststraße-Böschung</t>
  </si>
  <si>
    <t>Forststraße-Rand</t>
  </si>
  <si>
    <t>Friedhofsanlage</t>
  </si>
  <si>
    <t>Gartenanlage</t>
  </si>
  <si>
    <t>Gartenbeet</t>
  </si>
  <si>
    <t>Gartengehölz</t>
  </si>
  <si>
    <t>Gebäude</t>
  </si>
  <si>
    <t>Gebäude (außen)</t>
  </si>
  <si>
    <t>Gebäude (innen)</t>
  </si>
  <si>
    <t>Gebüsch</t>
  </si>
  <si>
    <t>Gemüsebeet</t>
  </si>
  <si>
    <t>Gewächshaus</t>
  </si>
  <si>
    <t>Gewässer</t>
  </si>
  <si>
    <t>Grauerlen-Auwald</t>
  </si>
  <si>
    <t>Grauerlen-Auwald mit Fichte</t>
  </si>
  <si>
    <t>Großseggen-Bestand</t>
  </si>
  <si>
    <t>Grünerlen-Gebüsch</t>
  </si>
  <si>
    <t>Halbtrockenrasen</t>
  </si>
  <si>
    <t>Hartholz-Auwald</t>
  </si>
  <si>
    <t>Hasel-Gebüsch</t>
  </si>
  <si>
    <t>Hochmoor</t>
  </si>
  <si>
    <t>Hochstaudenflur</t>
  </si>
  <si>
    <t>Höhle, Grotte</t>
  </si>
  <si>
    <t>Holzbau, Hütte</t>
  </si>
  <si>
    <t>Holzbrücke</t>
  </si>
  <si>
    <t>Holzlagerplatz</t>
  </si>
  <si>
    <t>Holzzaun</t>
  </si>
  <si>
    <t>Hopfenbuchen-Mannaeschen-Wald</t>
  </si>
  <si>
    <t>Keller</t>
  </si>
  <si>
    <t>Kiefern-Forst</t>
  </si>
  <si>
    <t>Kiefern-Moorwald</t>
  </si>
  <si>
    <t>Kiefern-Wald</t>
  </si>
  <si>
    <t>Kiefern-Wald mit Buche</t>
  </si>
  <si>
    <t>Kiesgrube, Schottergrube</t>
  </si>
  <si>
    <t>Kompostanlage</t>
  </si>
  <si>
    <t>Lärchen-Wald</t>
  </si>
  <si>
    <t>Lärchen-Wiese</t>
  </si>
  <si>
    <t>Lärchen-Zirben-Wald</t>
  </si>
  <si>
    <t>Latschen-Gebüsch</t>
  </si>
  <si>
    <t>Latschen-Moorwald</t>
  </si>
  <si>
    <t>Laubmischwald</t>
  </si>
  <si>
    <t>Laubwald</t>
  </si>
  <si>
    <t>Linden-Wald</t>
  </si>
  <si>
    <t>Luft, Atmosphäre</t>
  </si>
  <si>
    <t>Magerwiese</t>
  </si>
  <si>
    <t>Mauer</t>
  </si>
  <si>
    <t>Mischwald</t>
  </si>
  <si>
    <t>Moor</t>
  </si>
  <si>
    <t>Moorwald periphär</t>
  </si>
  <si>
    <t>Moorwald sekundär</t>
  </si>
  <si>
    <t>Moorwald, Bruchwald</t>
  </si>
  <si>
    <t>Müllanlage</t>
  </si>
  <si>
    <t>Nadelmischwald</t>
  </si>
  <si>
    <t>Nadelwald</t>
  </si>
  <si>
    <t>Niedermoor</t>
  </si>
  <si>
    <t>Obstgarten, Obstbaum</t>
  </si>
  <si>
    <t>Obstpressablagerungen, Maische</t>
  </si>
  <si>
    <t>Organische Ablagerungen</t>
  </si>
  <si>
    <t>Pannon. Gebüsch</t>
  </si>
  <si>
    <t>Pappel-Forst</t>
  </si>
  <si>
    <t>Parkanlage</t>
  </si>
  <si>
    <t>Parkgehölz</t>
  </si>
  <si>
    <t>Parkplatz</t>
  </si>
  <si>
    <t>Pferdekoppel</t>
  </si>
  <si>
    <t>Pflanzenkübel, Pflanzentrog</t>
  </si>
  <si>
    <t>Pilzkultur</t>
  </si>
  <si>
    <t>Quelle</t>
  </si>
  <si>
    <t>Rasenanlage</t>
  </si>
  <si>
    <t>Reitplatz</t>
  </si>
  <si>
    <t>Robinien-Forst</t>
  </si>
  <si>
    <t>Röhricht</t>
  </si>
  <si>
    <t>Ruderalflur</t>
  </si>
  <si>
    <t>Sägespäne, Rindenmulch</t>
  </si>
  <si>
    <t>Salzflur</t>
  </si>
  <si>
    <t>Sandgrube</t>
  </si>
  <si>
    <t>Schipiste</t>
  </si>
  <si>
    <t>Schlackenhalde</t>
  </si>
  <si>
    <t>Schlagfläche</t>
  </si>
  <si>
    <t>Schluchtwald</t>
  </si>
  <si>
    <t>Schluchtwald mit Buche</t>
  </si>
  <si>
    <t>Schneetälchen</t>
  </si>
  <si>
    <t>Schwarzerlen-Bruchwald</t>
  </si>
  <si>
    <t>Schwarzerlen-Galerie / Geerlet</t>
  </si>
  <si>
    <t>Schwarzkiefern-Forst</t>
  </si>
  <si>
    <t>Schwarzkiefern-Wald</t>
  </si>
  <si>
    <t>Sonstiger Lebensraum</t>
  </si>
  <si>
    <t>Spielplatz</t>
  </si>
  <si>
    <t>Sportplatz</t>
  </si>
  <si>
    <t>Stallmisthaufen</t>
  </si>
  <si>
    <t>Stehendes Gewässer</t>
  </si>
  <si>
    <t>Steinbruch</t>
  </si>
  <si>
    <t>Steinschutt, Geröll, Fels</t>
  </si>
  <si>
    <t>Straße</t>
  </si>
  <si>
    <t>Straße: Asphalt</t>
  </si>
  <si>
    <t>Straße: Schotter</t>
  </si>
  <si>
    <t>Straßenböschung</t>
  </si>
  <si>
    <t>Straßenrand</t>
  </si>
  <si>
    <t>Streuobstwiese</t>
  </si>
  <si>
    <t>Streuwiese</t>
  </si>
  <si>
    <t>Sturmwurffläche, Windbruch</t>
  </si>
  <si>
    <t>Tagbau</t>
  </si>
  <si>
    <t>Tannen-Wald</t>
  </si>
  <si>
    <t>Terrasse, Balkon</t>
  </si>
  <si>
    <t>Tierbau</t>
  </si>
  <si>
    <t>Tresterablagerungen</t>
  </si>
  <si>
    <t>Trockenrasen</t>
  </si>
  <si>
    <t>Tunnel</t>
  </si>
  <si>
    <t>Ufer-Böschung</t>
  </si>
  <si>
    <t>Uferbereich</t>
  </si>
  <si>
    <t>Uferflur, Schwemmflur</t>
  </si>
  <si>
    <t>Ufergehölz</t>
  </si>
  <si>
    <t>Ulmen-Eichen-Auwald</t>
  </si>
  <si>
    <t>Unterirdischer Lebensraum</t>
  </si>
  <si>
    <t>Wald</t>
  </si>
  <si>
    <t>Wald-Baumschicht</t>
  </si>
  <si>
    <t>Wald-Krautschicht</t>
  </si>
  <si>
    <t>Wald-Moosschicht</t>
  </si>
  <si>
    <t>Wald-Strauchschicht</t>
  </si>
  <si>
    <t>Waldlichtung, Waldwiese</t>
  </si>
  <si>
    <t>Waldmantel</t>
  </si>
  <si>
    <t>Waldrand, Waldsaum</t>
  </si>
  <si>
    <t>Waldweg</t>
  </si>
  <si>
    <t>Waldweg-Böschung</t>
  </si>
  <si>
    <t>Waldweg-Rand</t>
  </si>
  <si>
    <t>Waldweg-Tritt</t>
  </si>
  <si>
    <t>Waldweg-Wagenspur</t>
  </si>
  <si>
    <t>Waldweide</t>
  </si>
  <si>
    <t>Warmhaus</t>
  </si>
  <si>
    <t>Weg</t>
  </si>
  <si>
    <t>Weg-Böschung</t>
  </si>
  <si>
    <t>Weichholz-Auwald</t>
  </si>
  <si>
    <t>Weide</t>
  </si>
  <si>
    <t>Weide (Alm)</t>
  </si>
  <si>
    <t>Weiden-Gebüsch</t>
  </si>
  <si>
    <t>Weingarten, Weinberg</t>
  </si>
  <si>
    <t>Weinkeller</t>
  </si>
  <si>
    <t>Wiese</t>
  </si>
  <si>
    <t>Wiesenweg</t>
  </si>
  <si>
    <t>Wildfütterung</t>
  </si>
  <si>
    <t>Windkante</t>
  </si>
  <si>
    <t>Wüste</t>
  </si>
  <si>
    <t>Zwergstrauch-Heide</t>
  </si>
  <si>
    <t>Zwischenmoor</t>
  </si>
  <si>
    <t>Abies</t>
  </si>
  <si>
    <t>Abies alba</t>
  </si>
  <si>
    <t>Abies concolor</t>
  </si>
  <si>
    <t>Abies grandis</t>
  </si>
  <si>
    <t>Abies nordmanniana</t>
  </si>
  <si>
    <t>Abies nordmannii</t>
  </si>
  <si>
    <t>Abies procera</t>
  </si>
  <si>
    <t>Abutilon</t>
  </si>
  <si>
    <t>Abutilon theophrasti</t>
  </si>
  <si>
    <t>Acacia</t>
  </si>
  <si>
    <t>Acacia saligna</t>
  </si>
  <si>
    <t>Acanthaceae</t>
  </si>
  <si>
    <t>Acanthus</t>
  </si>
  <si>
    <t>Acanthus hungaricus</t>
  </si>
  <si>
    <t>Acanthus longifolius</t>
  </si>
  <si>
    <t>Acanthus mollis</t>
  </si>
  <si>
    <t>Acer</t>
  </si>
  <si>
    <t>Acer campestre</t>
  </si>
  <si>
    <t>Acer campestre subsp. campestre</t>
  </si>
  <si>
    <t>Acer campestre subsp. leiocarpum</t>
  </si>
  <si>
    <t>Acer cappadocicum</t>
  </si>
  <si>
    <t>Acer ginnala</t>
  </si>
  <si>
    <t>Acer macrophyllum</t>
  </si>
  <si>
    <t>Acer monspessulanum</t>
  </si>
  <si>
    <t>Acer negundo</t>
  </si>
  <si>
    <t>Acer obtusatum</t>
  </si>
  <si>
    <t>Acer opalus</t>
  </si>
  <si>
    <t>Acer opalus agg.</t>
  </si>
  <si>
    <t>Acer palmatum</t>
  </si>
  <si>
    <t>Acer platanoides</t>
  </si>
  <si>
    <t>Acer pseudoplatanus</t>
  </si>
  <si>
    <t>Acer saccharatum</t>
  </si>
  <si>
    <t>Acer saccharinum</t>
  </si>
  <si>
    <t xml:space="preserve">Acer saccharum </t>
  </si>
  <si>
    <t>Acer sempervirens</t>
  </si>
  <si>
    <t>Acer tataricum</t>
  </si>
  <si>
    <t>Acer tataricum subsp. ginnala</t>
  </si>
  <si>
    <t>Aceraceae</t>
  </si>
  <si>
    <t>Aceras</t>
  </si>
  <si>
    <t>Aceras anthropophorum</t>
  </si>
  <si>
    <t>Achariaceae</t>
  </si>
  <si>
    <t>Achatocarpaceae</t>
  </si>
  <si>
    <t>Achillea</t>
  </si>
  <si>
    <t>Achillea ageratum</t>
  </si>
  <si>
    <t>Achillea aspleniifolia</t>
  </si>
  <si>
    <t>Achillea atrata</t>
  </si>
  <si>
    <t>Achillea atrata agg.</t>
  </si>
  <si>
    <t>Achillea cartilaginea</t>
  </si>
  <si>
    <t>Achillea clavennae</t>
  </si>
  <si>
    <t>Achillea clavennae subsp. intercedens</t>
  </si>
  <si>
    <t>Achillea clusiana</t>
  </si>
  <si>
    <t>Achillea coarctata</t>
  </si>
  <si>
    <t>Achillea collina</t>
  </si>
  <si>
    <t>Achillea crithmifolia</t>
  </si>
  <si>
    <t>Achillea distans</t>
  </si>
  <si>
    <t>Achillea erba-rotta agg.</t>
  </si>
  <si>
    <t>Achillea filipendulina</t>
  </si>
  <si>
    <t>Achillea lanulosa</t>
  </si>
  <si>
    <t>Achillea macrophylla</t>
  </si>
  <si>
    <t>Achillea millefolium</t>
  </si>
  <si>
    <t>Achillea millefolium agg.</t>
  </si>
  <si>
    <t>Achillea millefolium f. rosea</t>
  </si>
  <si>
    <t>Achillea millefolium subsp. millefolium</t>
  </si>
  <si>
    <t>Achillea millefolium subsp. sudetica</t>
  </si>
  <si>
    <t>Achillea millefolium var. parvifolia</t>
  </si>
  <si>
    <t>Achillea moschata</t>
  </si>
  <si>
    <t>Achillea nobilis</t>
  </si>
  <si>
    <t>Achillea nobilis subsp. neilreichii</t>
  </si>
  <si>
    <t>Achillea nobilis subsp. nobilis</t>
  </si>
  <si>
    <t>Achillea pannonica</t>
  </si>
  <si>
    <t>Achillea pratensis</t>
  </si>
  <si>
    <t>Achillea ptarmica</t>
  </si>
  <si>
    <t>Achillea ptarmica agg.</t>
  </si>
  <si>
    <t>Achillea roseoalba</t>
  </si>
  <si>
    <t>Achillea salicifolia</t>
  </si>
  <si>
    <t>Achillea setacea</t>
  </si>
  <si>
    <t>Achnatherum bromoides</t>
  </si>
  <si>
    <t>Achnatherum calamagrostis</t>
  </si>
  <si>
    <t>Achnatherum splendens</t>
  </si>
  <si>
    <t>Acinos</t>
  </si>
  <si>
    <t>Acinos alpinus</t>
  </si>
  <si>
    <t>Acinos arvensis</t>
  </si>
  <si>
    <t>Aconitum</t>
  </si>
  <si>
    <t>Aconitum degenii</t>
  </si>
  <si>
    <t>Aconitum degenii subsp. rhaeticum</t>
  </si>
  <si>
    <t>Aconitum degenii var. laxiflorum</t>
  </si>
  <si>
    <t>Aconitum degenii var. turrachense</t>
  </si>
  <si>
    <t>Aconitum firmum subsp. skerisorae</t>
  </si>
  <si>
    <t>Aconitum lobelianum</t>
  </si>
  <si>
    <t>Aconitum lycoctonum</t>
  </si>
  <si>
    <t>Aconitum lycoctonum subsp. lycoctonum</t>
  </si>
  <si>
    <t>Aconitum lycoctonum subsp. vulparia</t>
  </si>
  <si>
    <t>Aconitum napellus</t>
  </si>
  <si>
    <t>Aconitum napellus subsp. formosum</t>
  </si>
  <si>
    <t>Aconitum napellus subsp. hians</t>
  </si>
  <si>
    <t>Aconitum napellus subsp. lobelii</t>
  </si>
  <si>
    <t>Aconitum napellus subsp. napellus</t>
  </si>
  <si>
    <t>Aconitum napellus subsp. neomontanum</t>
  </si>
  <si>
    <t>Aconitum napellus subsp. skerisorae</t>
  </si>
  <si>
    <t>Aconitum napellus subsp. tauricum</t>
  </si>
  <si>
    <t>Aconitum paniculatum</t>
  </si>
  <si>
    <t>Aconitum pilipes</t>
  </si>
  <si>
    <t>Aconitum tauricum</t>
  </si>
  <si>
    <t>Aconitum variegatum</t>
  </si>
  <si>
    <t>Aconitum variegatum agg.</t>
  </si>
  <si>
    <t>Aconitum variegatum subsp. nasutum</t>
  </si>
  <si>
    <t>Aconitum variegatum subsp. variegatum</t>
  </si>
  <si>
    <t>Aconitum vulparia</t>
  </si>
  <si>
    <t>Aconitum × austriacum</t>
  </si>
  <si>
    <t>Aconitum × cammarum</t>
  </si>
  <si>
    <t>Aconitum × hebegynum</t>
  </si>
  <si>
    <t>Aconitum × pilosiusculum</t>
  </si>
  <si>
    <t>Aconogonon</t>
  </si>
  <si>
    <t>Acoraceae</t>
  </si>
  <si>
    <t>Acorus</t>
  </si>
  <si>
    <t>Acorus calamus</t>
  </si>
  <si>
    <t>Acrocladium</t>
  </si>
  <si>
    <t>Acroptilon</t>
  </si>
  <si>
    <t>Acroptilon repens</t>
  </si>
  <si>
    <t>Acrostichum</t>
  </si>
  <si>
    <t>Acrotrichis intermedia</t>
  </si>
  <si>
    <t>Actaea</t>
  </si>
  <si>
    <t>Actaea spicata</t>
  </si>
  <si>
    <t>Actinidia chinensis</t>
  </si>
  <si>
    <t>Actinidiaceae</t>
  </si>
  <si>
    <t>Acylophorus glaberrimus</t>
  </si>
  <si>
    <t>Adenocarpus foliolosus</t>
  </si>
  <si>
    <t>Adenophora</t>
  </si>
  <si>
    <t>Adenophora liliifolia</t>
  </si>
  <si>
    <t>Adenostyles</t>
  </si>
  <si>
    <t>Adenostyles alliariae</t>
  </si>
  <si>
    <t>Adenostyles alliariae subsp. orientalis</t>
  </si>
  <si>
    <t>Adenostyles alpina</t>
  </si>
  <si>
    <t>Adenostyles alpina subsp. alpina</t>
  </si>
  <si>
    <t>Adenostyles glabra</t>
  </si>
  <si>
    <t>Adenostyles orientalis</t>
  </si>
  <si>
    <t>Adiantaceae</t>
  </si>
  <si>
    <t>Adiantum</t>
  </si>
  <si>
    <t>Adiantum capillus-veneris</t>
  </si>
  <si>
    <t>Adonis</t>
  </si>
  <si>
    <t>Adonis aestivalis</t>
  </si>
  <si>
    <t>Adonis annua</t>
  </si>
  <si>
    <t>Adonis flammea</t>
  </si>
  <si>
    <t>Adonis vernalis</t>
  </si>
  <si>
    <t>Adoxa</t>
  </si>
  <si>
    <t>Adoxa moschatellina</t>
  </si>
  <si>
    <t>Adoxaceae</t>
  </si>
  <si>
    <t>Aecidium euphorbiarum</t>
  </si>
  <si>
    <t>Aegilops</t>
  </si>
  <si>
    <t>Aegilops cylindrica</t>
  </si>
  <si>
    <t>Aegilops geniculata</t>
  </si>
  <si>
    <t>Aegilops neglecta</t>
  </si>
  <si>
    <t>Aegilops triuncialis</t>
  </si>
  <si>
    <t>Aegonychon purpurocaeruleum</t>
  </si>
  <si>
    <t>Aegopodium</t>
  </si>
  <si>
    <t>Aegopodium podagraria</t>
  </si>
  <si>
    <t>Aesculus</t>
  </si>
  <si>
    <t>Aesculus flava</t>
  </si>
  <si>
    <t>Aesculus hippocastanum</t>
  </si>
  <si>
    <t>Aesculus octandra</t>
  </si>
  <si>
    <t>Aesculus × carnea</t>
  </si>
  <si>
    <t>Aetheorhiza</t>
  </si>
  <si>
    <t>Aetheorhiza bulbosa</t>
  </si>
  <si>
    <t>Aethionema</t>
  </si>
  <si>
    <t>Aethionema saxatile</t>
  </si>
  <si>
    <t>Aethionema saxatile agg.</t>
  </si>
  <si>
    <t>Aethusa</t>
  </si>
  <si>
    <t>Aethusa cynapium</t>
  </si>
  <si>
    <t>Aethusa cynapium subsp. cynapioides</t>
  </si>
  <si>
    <t>Aethusa cynapium subsp. cynapium</t>
  </si>
  <si>
    <t>Aethusa cynapium subsp. elata</t>
  </si>
  <si>
    <t>Aextoxicaceae</t>
  </si>
  <si>
    <t>Agaricales</t>
  </si>
  <si>
    <t>Agavaceae</t>
  </si>
  <si>
    <t>Ageratina</t>
  </si>
  <si>
    <t>Ageratina altissima</t>
  </si>
  <si>
    <t>Ageratum</t>
  </si>
  <si>
    <t>Ageratum houstonianum</t>
  </si>
  <si>
    <t>Agrimonia</t>
  </si>
  <si>
    <t>Agrimonia eupatoria</t>
  </si>
  <si>
    <t>Agrimonia eupatoria subsp. eupatoria</t>
  </si>
  <si>
    <t>Agrimonia eupatoria subsp. grandis</t>
  </si>
  <si>
    <t>Agrimonia eupatoria var. odorata</t>
  </si>
  <si>
    <t>Agrimonia procera</t>
  </si>
  <si>
    <t>Agrimonia repens</t>
  </si>
  <si>
    <t>Agropyron</t>
  </si>
  <si>
    <t>Agropyron cristatum</t>
  </si>
  <si>
    <t>Agropyron cristatum subsp. pectinatum</t>
  </si>
  <si>
    <t>Agropyron repens</t>
  </si>
  <si>
    <t>Agropyron repens × intermedium</t>
  </si>
  <si>
    <t>Agropyron trachycaulon</t>
  </si>
  <si>
    <t>Agropyron x acutum</t>
  </si>
  <si>
    <t>Agrostemma</t>
  </si>
  <si>
    <t>Agrostemma githago</t>
  </si>
  <si>
    <t>Agrostis</t>
  </si>
  <si>
    <t>Agrostis agrostiflora</t>
  </si>
  <si>
    <t>Agrostis alpina</t>
  </si>
  <si>
    <t>Agrostis alpina agg.</t>
  </si>
  <si>
    <t>Agrostis canina</t>
  </si>
  <si>
    <t>Agrostis canina agg.</t>
  </si>
  <si>
    <t>Agrostis capillaris</t>
  </si>
  <si>
    <t>Agrostis castellana</t>
  </si>
  <si>
    <t>Agrostis exarata</t>
  </si>
  <si>
    <t>Agrostis gigantea</t>
  </si>
  <si>
    <t>Agrostis rupestris</t>
  </si>
  <si>
    <t>Agrostis scabra</t>
  </si>
  <si>
    <t>Agrostis schleicheri</t>
  </si>
  <si>
    <t>Agrostis schraderiana</t>
  </si>
  <si>
    <t>Agrostis stolonifera</t>
  </si>
  <si>
    <t>Agrostis stolonifera agg.</t>
  </si>
  <si>
    <t>Agrostis stolonifera subsp. maritima</t>
  </si>
  <si>
    <t>Agrostis stolonifera subsp. stolonifera</t>
  </si>
  <si>
    <t>Agrostis stolonifera var. marina</t>
  </si>
  <si>
    <t>Agrostis stolonifera var. palustris</t>
  </si>
  <si>
    <t>Agrostis stolonifera var. pseudopungens</t>
  </si>
  <si>
    <t>Agrostis vinealis</t>
  </si>
  <si>
    <t>Agrostis × murbeckii</t>
  </si>
  <si>
    <t>Ailanthus</t>
  </si>
  <si>
    <t>Ailanthus altissima</t>
  </si>
  <si>
    <t>Aira</t>
  </si>
  <si>
    <t>Aira caryophyllea</t>
  </si>
  <si>
    <t>Aira caryophyllea subsp. caryophyllea</t>
  </si>
  <si>
    <t>Aira caryophyllea subsp. multiculmis</t>
  </si>
  <si>
    <t>Aira elegans</t>
  </si>
  <si>
    <t>Aira elegantissima</t>
  </si>
  <si>
    <t>Aira praecox</t>
  </si>
  <si>
    <t>Aizoaceae</t>
  </si>
  <si>
    <t>Ajuga</t>
  </si>
  <si>
    <t>Ajuga chamaepitys</t>
  </si>
  <si>
    <t>Ajuga genevensis</t>
  </si>
  <si>
    <t>Ajuga pyramidalis</t>
  </si>
  <si>
    <t>Ajuga reptans</t>
  </si>
  <si>
    <t>Ajuga × hampeana</t>
  </si>
  <si>
    <t>Ajuga × hybrida</t>
  </si>
  <si>
    <t>Akaniaceae</t>
  </si>
  <si>
    <t>Akebia quinata</t>
  </si>
  <si>
    <t>Alangiaceae</t>
  </si>
  <si>
    <t>Alcea</t>
  </si>
  <si>
    <t>Alcea biennis</t>
  </si>
  <si>
    <t>Alcea rosea</t>
  </si>
  <si>
    <t>Alchemilla</t>
  </si>
  <si>
    <t>Alchemilla acutiloba</t>
  </si>
  <si>
    <t>Alchemilla alpigena</t>
  </si>
  <si>
    <t>Alchemilla alpina</t>
  </si>
  <si>
    <t>Alchemilla alpina agg.</t>
  </si>
  <si>
    <t>Alchemilla alpina subsp. anisiaca</t>
  </si>
  <si>
    <t>Alchemilla alpina var. angustifolia</t>
  </si>
  <si>
    <t>Alchemilla alpina var. hybrida</t>
  </si>
  <si>
    <t>Alchemilla amphisericea</t>
  </si>
  <si>
    <t>Alchemilla anisiaca</t>
  </si>
  <si>
    <t>Alchemilla chirophylla</t>
  </si>
  <si>
    <t>Alchemilla cleistophylla</t>
  </si>
  <si>
    <t>Alchemilla colorata</t>
  </si>
  <si>
    <t>Alchemilla compta</t>
  </si>
  <si>
    <t>Alchemilla conjuncta</t>
  </si>
  <si>
    <t>Alchemilla conjuncta agg.</t>
  </si>
  <si>
    <t>Alchemilla connivens</t>
  </si>
  <si>
    <t>Alchemilla coriacea</t>
  </si>
  <si>
    <t>Alchemilla crinita</t>
  </si>
  <si>
    <t>Alchemilla cuspidens</t>
  </si>
  <si>
    <t>Alchemilla cymatophylla</t>
  </si>
  <si>
    <t>Alchemilla decumbens</t>
  </si>
  <si>
    <t>Alchemilla effusa</t>
  </si>
  <si>
    <t>Alchemilla exigua</t>
  </si>
  <si>
    <t>Alchemilla fallax</t>
  </si>
  <si>
    <t>Alchemilla filicaulis</t>
  </si>
  <si>
    <t>Alchemilla filicaulis subsp. filicaulis</t>
  </si>
  <si>
    <t>Alchemilla filicaulis subsp. vestita</t>
  </si>
  <si>
    <t>Alchemilla filicaulis var. vestita</t>
  </si>
  <si>
    <t>Alchemilla firma</t>
  </si>
  <si>
    <t>Alchemilla fissa</t>
  </si>
  <si>
    <t>Alchemilla fissa agg.</t>
  </si>
  <si>
    <t>Alchemilla flabellata</t>
  </si>
  <si>
    <t>Alchemilla flexicaulis</t>
  </si>
  <si>
    <t>Alchemilla glabra</t>
  </si>
  <si>
    <t>Alchemilla glacialis</t>
  </si>
  <si>
    <t>Alchemilla glaucescens</t>
  </si>
  <si>
    <t>Alchemilla glomerulans</t>
  </si>
  <si>
    <t>Alchemilla gracillima</t>
  </si>
  <si>
    <t>Alchemilla grossidens</t>
  </si>
  <si>
    <t>Alchemilla helvetica</t>
  </si>
  <si>
    <t>Alchemilla heteropoda</t>
  </si>
  <si>
    <t>Alchemilla hirtipes</t>
  </si>
  <si>
    <t>Alchemilla hoppeana</t>
  </si>
  <si>
    <t>Alchemilla hybrida</t>
  </si>
  <si>
    <t>Alchemilla hybrida agg.</t>
  </si>
  <si>
    <t>Alchemilla impexa</t>
  </si>
  <si>
    <t>Alchemilla incisa</t>
  </si>
  <si>
    <t>Alchemilla inconcinna</t>
  </si>
  <si>
    <t>Alchemilla kerneri</t>
  </si>
  <si>
    <t>Alchemilla lineata</t>
  </si>
  <si>
    <t>Alchemilla micans</t>
  </si>
  <si>
    <t>Alchemilla mollis</t>
  </si>
  <si>
    <t>Alchemilla mollis agg.</t>
  </si>
  <si>
    <t>Alchemilla monticola</t>
  </si>
  <si>
    <t>Alchemilla nitida</t>
  </si>
  <si>
    <t>Alchemilla obscura</t>
  </si>
  <si>
    <t>Alchemilla obtusa</t>
  </si>
  <si>
    <t>Alchemilla othmarii</t>
  </si>
  <si>
    <t>Alchemilla pallens</t>
  </si>
  <si>
    <t>Alchemilla pentaphylla</t>
  </si>
  <si>
    <t>Alchemilla petiolulans</t>
  </si>
  <si>
    <t>Alchemilla plicata</t>
  </si>
  <si>
    <t>Alchemilla plicatula</t>
  </si>
  <si>
    <t>Alchemilla propinqua</t>
  </si>
  <si>
    <t>Alchemilla pubescens</t>
  </si>
  <si>
    <t>Alchemilla reniformis</t>
  </si>
  <si>
    <t>Alchemilla rubristipula</t>
  </si>
  <si>
    <t>Alchemilla saxatilis</t>
  </si>
  <si>
    <t>Alchemilla scintillans</t>
  </si>
  <si>
    <t>Alchemilla semisecta</t>
  </si>
  <si>
    <t>Alchemilla sinuata</t>
  </si>
  <si>
    <t>Alchemilla splendens</t>
  </si>
  <si>
    <t>Alchemilla splendens agg.</t>
  </si>
  <si>
    <t>Alchemilla straminea</t>
  </si>
  <si>
    <t>Alchemilla strigosula</t>
  </si>
  <si>
    <t>Alchemilla subcrenata</t>
  </si>
  <si>
    <t>Alchemilla subglobosa</t>
  </si>
  <si>
    <t>Alchemilla tenuis</t>
  </si>
  <si>
    <t>Alchemilla tirolensis</t>
  </si>
  <si>
    <t>Alchemilla trunciloba</t>
  </si>
  <si>
    <t>Alchemilla tytthantha</t>
  </si>
  <si>
    <t>Alchemilla undulata</t>
  </si>
  <si>
    <t>Alchemilla vaccariana</t>
  </si>
  <si>
    <t>Alchemilla venosula</t>
  </si>
  <si>
    <t>Alchemilla versipila</t>
  </si>
  <si>
    <t>Alchemilla vulgaris agg.</t>
  </si>
  <si>
    <t>Alchemilla xanthochlora</t>
  </si>
  <si>
    <t>Aldrovanda</t>
  </si>
  <si>
    <t>Aldrovanda vesiculosa</t>
  </si>
  <si>
    <t>Aleurodiscus</t>
  </si>
  <si>
    <t>Alisma</t>
  </si>
  <si>
    <t>Alisma gramineum</t>
  </si>
  <si>
    <t>Alisma lanceolatum</t>
  </si>
  <si>
    <t>Alisma plantago-aquatica</t>
  </si>
  <si>
    <t>Alisma plantago-aquatica agg.</t>
  </si>
  <si>
    <t>Alismataceae</t>
  </si>
  <si>
    <t>Alismatales</t>
  </si>
  <si>
    <t>Alismatidae</t>
  </si>
  <si>
    <t>Alliaceae</t>
  </si>
  <si>
    <t>Alliaria</t>
  </si>
  <si>
    <t>Alliaria petiolata</t>
  </si>
  <si>
    <t>Allionia</t>
  </si>
  <si>
    <t>Allium</t>
  </si>
  <si>
    <t>Allium ampeloprasum L.</t>
  </si>
  <si>
    <t>Allium ampeloprasum Thunb.</t>
  </si>
  <si>
    <t>Allium angulosum</t>
  </si>
  <si>
    <t>Allium ascalonicum</t>
  </si>
  <si>
    <t>Allium atropurpureum</t>
  </si>
  <si>
    <t>Allium carinatum</t>
  </si>
  <si>
    <t>Allium carinatum subsp. carinatum</t>
  </si>
  <si>
    <t>Allium carinatum subsp. pulchellum</t>
  </si>
  <si>
    <t>Allium cepa</t>
  </si>
  <si>
    <t>Allium fistulosum</t>
  </si>
  <si>
    <t>Allium flavum</t>
  </si>
  <si>
    <t>Allium lineare</t>
  </si>
  <si>
    <t>Allium lusitanicum</t>
  </si>
  <si>
    <t>Allium moly</t>
  </si>
  <si>
    <t>Allium nigrum</t>
  </si>
  <si>
    <t>Allium oleraceum</t>
  </si>
  <si>
    <t>Allium paradoxum</t>
  </si>
  <si>
    <t>Allium porrum</t>
  </si>
  <si>
    <t>Allium rotundum</t>
  </si>
  <si>
    <t>Allium sativum</t>
  </si>
  <si>
    <t>Allium sativum var. ophioscorodon</t>
  </si>
  <si>
    <t>Allium schoenoprasum</t>
  </si>
  <si>
    <t>Allium scorodoprasum</t>
  </si>
  <si>
    <t>Allium scorodoprasum subsp. rotundum</t>
  </si>
  <si>
    <t>Allium senescens</t>
  </si>
  <si>
    <t>Allium senescens subsp. montanum</t>
  </si>
  <si>
    <t>Allium sphaerocephalon</t>
  </si>
  <si>
    <t>Allium sphaerocephalon agg.</t>
  </si>
  <si>
    <t>Allium suaveolens</t>
  </si>
  <si>
    <t>Allium tuberosum</t>
  </si>
  <si>
    <t>Allium ursinum</t>
  </si>
  <si>
    <t>Allium victorialis</t>
  </si>
  <si>
    <t>Allium vineale agg.</t>
  </si>
  <si>
    <t>Allium × proliferum</t>
  </si>
  <si>
    <t>Alnus</t>
  </si>
  <si>
    <t>Alnus alnobetula</t>
  </si>
  <si>
    <t>Alnus alnobetula subsp. alnobetula</t>
  </si>
  <si>
    <t>Alnus cordata</t>
  </si>
  <si>
    <t>Alnus glutinosa</t>
  </si>
  <si>
    <t>Alnus hirsuta</t>
  </si>
  <si>
    <t>Alnus incana</t>
  </si>
  <si>
    <t>Alnus incana subsp. rugosa</t>
  </si>
  <si>
    <t>Alnus rubra</t>
  </si>
  <si>
    <t>Alnus rugosa</t>
  </si>
  <si>
    <t>Alnus tinctoria</t>
  </si>
  <si>
    <t>Alnus viridis</t>
  </si>
  <si>
    <t>Alnus × pubescens</t>
  </si>
  <si>
    <t>Aloeaceae</t>
  </si>
  <si>
    <t>Alopecurus</t>
  </si>
  <si>
    <t>Alopecurus aequalis</t>
  </si>
  <si>
    <t>Alopecurus arundinaceus</t>
  </si>
  <si>
    <t>Alopecurus brachystylus</t>
  </si>
  <si>
    <t>Alopecurus bulbosus</t>
  </si>
  <si>
    <t>Alopecurus geniculatus</t>
  </si>
  <si>
    <t>Alopecurus myosuroides</t>
  </si>
  <si>
    <t>Alopecurus pratensis</t>
  </si>
  <si>
    <t>Alopecurus pratensis agg.</t>
  </si>
  <si>
    <t>Alopecurus pratensis subsp. hybridus</t>
  </si>
  <si>
    <t>Alopecurus pratensis subsp. pratensis</t>
  </si>
  <si>
    <t>Alopecurus pratensis subsp. pseudonigricans</t>
  </si>
  <si>
    <t>Alopecurus rendlei</t>
  </si>
  <si>
    <t>Alopecurus utriculatus</t>
  </si>
  <si>
    <t>Alopecurus × brachystylus</t>
  </si>
  <si>
    <t>Alopecurus × haussknechtianus</t>
  </si>
  <si>
    <t>Alopecurus × hybridus</t>
  </si>
  <si>
    <t>Alseuosmiaceae</t>
  </si>
  <si>
    <t>Althaea</t>
  </si>
  <si>
    <t>Althaea cannabina</t>
  </si>
  <si>
    <t>Althaea hirsuta</t>
  </si>
  <si>
    <t>Althaea officinalis</t>
  </si>
  <si>
    <t>Alyssoides</t>
  </si>
  <si>
    <t>Alyssoides utriculata</t>
  </si>
  <si>
    <t>Alyssum</t>
  </si>
  <si>
    <t>Alyssum alpestre</t>
  </si>
  <si>
    <t>Alyssum alyssoides</t>
  </si>
  <si>
    <t>Alyssum argenteum</t>
  </si>
  <si>
    <t>Alyssum corsicum</t>
  </si>
  <si>
    <t>Alyssum desertorum</t>
  </si>
  <si>
    <t>Alyssum hirsutum</t>
  </si>
  <si>
    <t>Alyssum montanum</t>
  </si>
  <si>
    <t>Alyssum montanum subsp. gmelinii</t>
  </si>
  <si>
    <t>Alyssum montanum subsp. montanum</t>
  </si>
  <si>
    <t>Alyssum murale</t>
  </si>
  <si>
    <t>Alyssum petraeum</t>
  </si>
  <si>
    <t>Alyssum repens</t>
  </si>
  <si>
    <t>Alyssum rostratum</t>
  </si>
  <si>
    <t>Alyssum saxatile</t>
  </si>
  <si>
    <t>Alyssum simplex</t>
  </si>
  <si>
    <t>Amanita</t>
  </si>
  <si>
    <t>Amaranthaceae</t>
  </si>
  <si>
    <t>Amaranthus</t>
  </si>
  <si>
    <t>Amaranthus albus</t>
  </si>
  <si>
    <t>Amaranthus australis</t>
  </si>
  <si>
    <t>Amaranthus blitoides</t>
  </si>
  <si>
    <t>Amaranthus blitum</t>
  </si>
  <si>
    <t>Amaranthus blitum subsp. blitum</t>
  </si>
  <si>
    <t>Amaranthus blitum subsp. emarginatus</t>
  </si>
  <si>
    <t>Amaranthus blitum var. oleraceus</t>
  </si>
  <si>
    <t>Amaranthus bouchonii</t>
  </si>
  <si>
    <t>Amaranthus caudatus</t>
  </si>
  <si>
    <t>Amaranthus crispus</t>
  </si>
  <si>
    <t>Amaranthus crispus agg.</t>
  </si>
  <si>
    <t>Amaranthus cruentus</t>
  </si>
  <si>
    <t>Amaranthus deflexus</t>
  </si>
  <si>
    <t>Amaranthus dubius</t>
  </si>
  <si>
    <t>Amaranthus emarginatus</t>
  </si>
  <si>
    <t>Amaranthus emarginatus subsp. emarginatus</t>
  </si>
  <si>
    <t>Amaranthus emarginatus subsp. pseudogracilis</t>
  </si>
  <si>
    <t>Amaranthus graecizans</t>
  </si>
  <si>
    <t>Amaranthus graecizans subsp. sylvestris</t>
  </si>
  <si>
    <t>Amaranthus hybridus</t>
  </si>
  <si>
    <t>Amaranthus hybridus agg.</t>
  </si>
  <si>
    <t>Amaranthus hypochondriacus</t>
  </si>
  <si>
    <t>Amaranthus palmeri</t>
  </si>
  <si>
    <t>Amaranthus powellii</t>
  </si>
  <si>
    <t>Amaranthus retroflexus</t>
  </si>
  <si>
    <t>Amaranthus rudis</t>
  </si>
  <si>
    <t>Amaranthus spinosus</t>
  </si>
  <si>
    <t>Amaranthus standleyanus</t>
  </si>
  <si>
    <t>Amaranthus tamariscinus</t>
  </si>
  <si>
    <t>Amaranthus thunbergii</t>
  </si>
  <si>
    <t>Amaranthus tricolor</t>
  </si>
  <si>
    <t>Amaranthus tuberculatus</t>
  </si>
  <si>
    <t>Amaranthus viridis</t>
  </si>
  <si>
    <t>Amaryllidaceae</t>
  </si>
  <si>
    <t>Amaurobius ferox</t>
  </si>
  <si>
    <t>Amborellaceae</t>
  </si>
  <si>
    <t>Ambrosia</t>
  </si>
  <si>
    <t>Ambrosia artemisiifolia</t>
  </si>
  <si>
    <t>Ambrosia coronopifolia</t>
  </si>
  <si>
    <t>Ambrosia maritima</t>
  </si>
  <si>
    <t>Ambrosia trifida</t>
  </si>
  <si>
    <t>Amelanchier</t>
  </si>
  <si>
    <t>Amelanchier alnifolia</t>
  </si>
  <si>
    <t>Amelanchier grandiflora</t>
  </si>
  <si>
    <t>Amelanchier lamarckii</t>
  </si>
  <si>
    <t>Amelanchier ovalis</t>
  </si>
  <si>
    <t>Amelanchier ovalis subsp. ovalis</t>
  </si>
  <si>
    <t>Amelanchier spicata</t>
  </si>
  <si>
    <t>Ammi</t>
  </si>
  <si>
    <t>Ammi majus</t>
  </si>
  <si>
    <t>Ammi visnaga</t>
  </si>
  <si>
    <t>Ammoides</t>
  </si>
  <si>
    <t>Ammoides pusilla</t>
  </si>
  <si>
    <t>Ammophila</t>
  </si>
  <si>
    <t>Ammophila arenaria</t>
  </si>
  <si>
    <t>Ammophila arenaria agg.</t>
  </si>
  <si>
    <t>Amorpha</t>
  </si>
  <si>
    <t>Amorpha fruticosa</t>
  </si>
  <si>
    <t>Amorphophallus titanum</t>
  </si>
  <si>
    <t>Ampelopsis</t>
  </si>
  <si>
    <t>Amsinckia</t>
  </si>
  <si>
    <t>Amsinckia intermedia</t>
  </si>
  <si>
    <t>Amsinckia lycopsoides</t>
  </si>
  <si>
    <t>Amsinckia menziesii</t>
  </si>
  <si>
    <t>Anacamptis</t>
  </si>
  <si>
    <t>Anacamptis coriophora</t>
  </si>
  <si>
    <t>Anacamptis coriophora subsp. coriophora</t>
  </si>
  <si>
    <t>Anacamptis laxiflora</t>
  </si>
  <si>
    <t>Anacamptis morio</t>
  </si>
  <si>
    <t>Anacamptis morio subsp. morio</t>
  </si>
  <si>
    <t>Anacamptis morio subsp. picta</t>
  </si>
  <si>
    <t>Anacamptis palustris</t>
  </si>
  <si>
    <t>Anacamptis palustris subsp. elegans</t>
  </si>
  <si>
    <t>Anacamptis palustris subsp. palustris</t>
  </si>
  <si>
    <t>Anacamptis pyramidalis</t>
  </si>
  <si>
    <t>Anacardiaceae</t>
  </si>
  <si>
    <t>Anacyclus</t>
  </si>
  <si>
    <t>Anacyclus clavatus</t>
  </si>
  <si>
    <t>Anacyclus officinarum</t>
  </si>
  <si>
    <t>Anagallis</t>
  </si>
  <si>
    <t>Anagallis arvensis</t>
  </si>
  <si>
    <t>Anagallis arvensis subsp. arvensis</t>
  </si>
  <si>
    <t>Anagallis foemina</t>
  </si>
  <si>
    <t>Anagallis minima</t>
  </si>
  <si>
    <t>Anagallis tenella</t>
  </si>
  <si>
    <t>Anagallis × doerfleri</t>
  </si>
  <si>
    <t>Anagyris foetida</t>
  </si>
  <si>
    <t>Anaphalis</t>
  </si>
  <si>
    <t>Anaphalis margaritacea</t>
  </si>
  <si>
    <t>Anarrhinum</t>
  </si>
  <si>
    <t>Anarrhinum bellidifolium</t>
  </si>
  <si>
    <t>Anastatica</t>
  </si>
  <si>
    <t>Anchusa</t>
  </si>
  <si>
    <t>Anchusa arvensis</t>
  </si>
  <si>
    <t>Anchusa arvensis subsp. arvensis</t>
  </si>
  <si>
    <t>Anchusa arvensis subsp. orientalis</t>
  </si>
  <si>
    <t>Anchusa azurea</t>
  </si>
  <si>
    <t>Anchusa hybrida</t>
  </si>
  <si>
    <t>Anchusa ochroleuca</t>
  </si>
  <si>
    <t>Anchusa officinalis</t>
  </si>
  <si>
    <t>Anchusa officinalis agg.</t>
  </si>
  <si>
    <t>Anchusa ovata</t>
  </si>
  <si>
    <t>Ancistrocladaceae</t>
  </si>
  <si>
    <t>Andromeda</t>
  </si>
  <si>
    <t>Andromeda polifolia</t>
  </si>
  <si>
    <t>Andropogon</t>
  </si>
  <si>
    <t>Andropogon gerardii</t>
  </si>
  <si>
    <t>Androsace</t>
  </si>
  <si>
    <t>Androsace chamaejasme</t>
  </si>
  <si>
    <t>Androsace elongata</t>
  </si>
  <si>
    <t>Androsace hausmannii</t>
  </si>
  <si>
    <t>Androsace helvetica</t>
  </si>
  <si>
    <t>Androsace lactea</t>
  </si>
  <si>
    <t>Androsace maxima</t>
  </si>
  <si>
    <t>Androsace obtusifolia</t>
  </si>
  <si>
    <t>Androsace septentrionalis</t>
  </si>
  <si>
    <t>Anemonastrum narcissiflorum</t>
  </si>
  <si>
    <t>Anemone</t>
  </si>
  <si>
    <t>Anemone apennina</t>
  </si>
  <si>
    <t>Anemone baldensis</t>
  </si>
  <si>
    <t>Anemone hupehensis</t>
  </si>
  <si>
    <t>Anemone narcissiflora</t>
  </si>
  <si>
    <t>Anemone nemorosa</t>
  </si>
  <si>
    <t>Anemone quinquefolia</t>
  </si>
  <si>
    <t>Anemone ranunculoides</t>
  </si>
  <si>
    <t>Anemone sylvestris</t>
  </si>
  <si>
    <t>Anemone trifolia</t>
  </si>
  <si>
    <t>Anemone × lipsiensis</t>
  </si>
  <si>
    <t>Anemone × seemenii</t>
  </si>
  <si>
    <t>Anethum</t>
  </si>
  <si>
    <t>Anethum graveolens</t>
  </si>
  <si>
    <t>Angelica</t>
  </si>
  <si>
    <t>Angelica archangelica</t>
  </si>
  <si>
    <t>Angelica archangelica subsp. archangelica</t>
  </si>
  <si>
    <t>Angelica archangelica subsp. litoralis</t>
  </si>
  <si>
    <t>Angelica palustris</t>
  </si>
  <si>
    <t>Angelica sylvestris</t>
  </si>
  <si>
    <t>Angelica sylvestris subsp. montana</t>
  </si>
  <si>
    <t>Angelica sylvestris subsp. sylvestris</t>
  </si>
  <si>
    <t>Angelica sylvestris var. vulgaris</t>
  </si>
  <si>
    <t>Angiospermae</t>
  </si>
  <si>
    <t>Anisophylleaceae</t>
  </si>
  <si>
    <t>Annonaceae</t>
  </si>
  <si>
    <t>Anoda</t>
  </si>
  <si>
    <t>Anoda cristata</t>
  </si>
  <si>
    <t>Anser</t>
  </si>
  <si>
    <t>Antennaria</t>
  </si>
  <si>
    <t>Antennaria carpatica</t>
  </si>
  <si>
    <t>Antennaria carpatica agg.</t>
  </si>
  <si>
    <t>Antennaria dioica</t>
  </si>
  <si>
    <t>Anthemis</t>
  </si>
  <si>
    <t>Anthemis altissima</t>
  </si>
  <si>
    <t>Anthemis arvensis</t>
  </si>
  <si>
    <t>Anthemis austriaca</t>
  </si>
  <si>
    <t>Anthemis cotula</t>
  </si>
  <si>
    <t>Anthemis hyalina</t>
  </si>
  <si>
    <t>Anthemis ruthenica</t>
  </si>
  <si>
    <t>Anthemis tinctoria</t>
  </si>
  <si>
    <t>Anthemis tinctoria agg.</t>
  </si>
  <si>
    <t>Anthemis triumfettii</t>
  </si>
  <si>
    <t>Anthemis × adulterina</t>
  </si>
  <si>
    <t>Anthericaceae</t>
  </si>
  <si>
    <t>Anthericum</t>
  </si>
  <si>
    <t>Anthericum liliago</t>
  </si>
  <si>
    <t>Anthericum ramosum</t>
  </si>
  <si>
    <t>Anthericum × confusum</t>
  </si>
  <si>
    <t>Anthoxanthum</t>
  </si>
  <si>
    <t>Anthoxanthum alpinum</t>
  </si>
  <si>
    <t>Anthoxanthum aristatum</t>
  </si>
  <si>
    <t>Anthoxanthum odoratum</t>
  </si>
  <si>
    <t>Anthoxanthum odoratum agg.</t>
  </si>
  <si>
    <t>Anthoxanthum odoratum var. umbrosum</t>
  </si>
  <si>
    <t>Anthriscus</t>
  </si>
  <si>
    <t>Anthriscus caucalis</t>
  </si>
  <si>
    <t>Anthriscus cerefolium</t>
  </si>
  <si>
    <t>Anthriscus cerefolium subsp. cerefolium</t>
  </si>
  <si>
    <t>Anthriscus cerefolium subsp. trichosperma</t>
  </si>
  <si>
    <t>Anthriscus nitida</t>
  </si>
  <si>
    <t>Anthriscus nitidus</t>
  </si>
  <si>
    <t>Anthriscus sylvestris</t>
  </si>
  <si>
    <t>Anthriscus sylvestris agg.</t>
  </si>
  <si>
    <t>Anthriscus sylvestris subsp. alpina</t>
  </si>
  <si>
    <t>Anthriscus sylvestris subsp. stenophylla</t>
  </si>
  <si>
    <t>Anthriscus sylvestris subsp. sylvestris</t>
  </si>
  <si>
    <t>Anthyllis</t>
  </si>
  <si>
    <t>Anthyllis vulneraria</t>
  </si>
  <si>
    <t>Anthyllis vulneraria subsp. alpestris</t>
  </si>
  <si>
    <t>Anthyllis vulneraria subsp. alpicola</t>
  </si>
  <si>
    <t>Anthyllis vulneraria subsp. carpatica</t>
  </si>
  <si>
    <t>Anthyllis vulneraria subsp. dillenii</t>
  </si>
  <si>
    <t>Anthyllis vulneraria subsp. iberica</t>
  </si>
  <si>
    <t>Anthyllis vulneraria subsp. maritima</t>
  </si>
  <si>
    <t>Anthyllis vulneraria subsp. polyphylla</t>
  </si>
  <si>
    <t>Anthyllis vulneraria subsp. pseudovulneraria</t>
  </si>
  <si>
    <t>Anthyllis vulneraria subsp. rubriflora</t>
  </si>
  <si>
    <t>Anthyllis vulneraria subsp. vulneraria</t>
  </si>
  <si>
    <t>Antirrhinum</t>
  </si>
  <si>
    <t>Antirrhinum majus</t>
  </si>
  <si>
    <t>Antirrhinum majus agg.</t>
  </si>
  <si>
    <t>Apargia salina</t>
  </si>
  <si>
    <t>Apera</t>
  </si>
  <si>
    <t>Apera interrupta</t>
  </si>
  <si>
    <t>Apera spica-venti</t>
  </si>
  <si>
    <t>Aphanes</t>
  </si>
  <si>
    <t>Aphanes arvensis</t>
  </si>
  <si>
    <t>Aphanes australis</t>
  </si>
  <si>
    <t>Aphanes australis subsp. australis</t>
  </si>
  <si>
    <t>Aphanes inexspectata</t>
  </si>
  <si>
    <t>Aphanes microcarpa</t>
  </si>
  <si>
    <t>Apiaceae</t>
  </si>
  <si>
    <t>Apiaceae = Umbelliferae</t>
  </si>
  <si>
    <t>Apiales</t>
  </si>
  <si>
    <t>Apios</t>
  </si>
  <si>
    <t>Apios americana</t>
  </si>
  <si>
    <t>Apium</t>
  </si>
  <si>
    <t>Apium graveolens</t>
  </si>
  <si>
    <t>Apium graveolens var. rapaceum</t>
  </si>
  <si>
    <t>Apium inundatum</t>
  </si>
  <si>
    <t>Apium nodiflorum</t>
  </si>
  <si>
    <t>Apium nodiflorum agg.</t>
  </si>
  <si>
    <t>Apium repens</t>
  </si>
  <si>
    <t>Apocynaceae</t>
  </si>
  <si>
    <t>Aponogetonaceae</t>
  </si>
  <si>
    <t>Aposeris</t>
  </si>
  <si>
    <t>Aposeris foetida</t>
  </si>
  <si>
    <t>Aquifoliaceae</t>
  </si>
  <si>
    <t>Aquilegia</t>
  </si>
  <si>
    <t>Aquilegia einseleana</t>
  </si>
  <si>
    <t>Aquilegia thalictrifolia</t>
  </si>
  <si>
    <t>Aquilegia vulgaris</t>
  </si>
  <si>
    <t>Aquilegia vulgaris subsp. atrata</t>
  </si>
  <si>
    <t>Aquilegia vulgaris subsp. vulgaris</t>
  </si>
  <si>
    <t>Arabidopsis</t>
  </si>
  <si>
    <t>Arabidopsis arenosa</t>
  </si>
  <si>
    <t>Arabidopsis arenosa subsp. borbasii</t>
  </si>
  <si>
    <t>Arabidopsis croatica</t>
  </si>
  <si>
    <t>Arabidopsis halleri</t>
  </si>
  <si>
    <t>Arabidopsis petraea</t>
  </si>
  <si>
    <t>Arabidopsis suecica</t>
  </si>
  <si>
    <t>Arabidopsis thaliana</t>
  </si>
  <si>
    <t>Arabis</t>
  </si>
  <si>
    <t>Arabis alpina</t>
  </si>
  <si>
    <t>Arabis alpina agg.</t>
  </si>
  <si>
    <t>Arabis auriculata</t>
  </si>
  <si>
    <t>Arabis bellidifolia</t>
  </si>
  <si>
    <t>Arabis bellidifolia subsp. bellidifolia</t>
  </si>
  <si>
    <t>Arabis bellidifolia subsp. stellulata</t>
  </si>
  <si>
    <t>Arabis brassica</t>
  </si>
  <si>
    <t>Arabis caerulea</t>
  </si>
  <si>
    <t>Arabis caucasica</t>
  </si>
  <si>
    <t>Arabis ciliata</t>
  </si>
  <si>
    <t>Arabis collina</t>
  </si>
  <si>
    <t>Arabis glabra</t>
  </si>
  <si>
    <t>Arabis hirsuta</t>
  </si>
  <si>
    <t>Arabis hirsuta agg.</t>
  </si>
  <si>
    <t>Arabis nemorensis</t>
  </si>
  <si>
    <t>Arabis planisiliqua</t>
  </si>
  <si>
    <t>Arabis pumila</t>
  </si>
  <si>
    <t>Arabis pumila subsp. pumila</t>
  </si>
  <si>
    <t>Arabis sagittata</t>
  </si>
  <si>
    <t>Arabis scabra</t>
  </si>
  <si>
    <t>Arabis serpyllifolia</t>
  </si>
  <si>
    <t>Arabis soyeri</t>
  </si>
  <si>
    <t>Arabis soyeri subsp. subcoriacea</t>
  </si>
  <si>
    <t>Arabis sudetica</t>
  </si>
  <si>
    <t>Arabis turrita</t>
  </si>
  <si>
    <t>Araceae</t>
  </si>
  <si>
    <t>Arachis hypogaea</t>
  </si>
  <si>
    <t>Arachnida</t>
  </si>
  <si>
    <t>Arales</t>
  </si>
  <si>
    <t>Araliaceae</t>
  </si>
  <si>
    <t>Araucariaceae</t>
  </si>
  <si>
    <t>Arbutus</t>
  </si>
  <si>
    <t>Arctium</t>
  </si>
  <si>
    <t>Arctium lappa</t>
  </si>
  <si>
    <t>Arctium minus agg.</t>
  </si>
  <si>
    <t>Arctium nemorosum</t>
  </si>
  <si>
    <t>Arctium tomentosum</t>
  </si>
  <si>
    <t>Arctium × ambiguum</t>
  </si>
  <si>
    <t>Arctium × cimbricum</t>
  </si>
  <si>
    <t>Arctium × mixtum</t>
  </si>
  <si>
    <t>Arctium × neumannii</t>
  </si>
  <si>
    <t>Arctium × nothum</t>
  </si>
  <si>
    <t>Arctostaphylos</t>
  </si>
  <si>
    <t>Arctostaphylos alpinus</t>
  </si>
  <si>
    <t>Arctostaphylos uva-ursi</t>
  </si>
  <si>
    <t>Arctotheca calendula</t>
  </si>
  <si>
    <t>Arecaceae = Palmae</t>
  </si>
  <si>
    <t>Arecales</t>
  </si>
  <si>
    <t>Aremonia</t>
  </si>
  <si>
    <t>Aremonia agrimonoides</t>
  </si>
  <si>
    <t>Arenaria</t>
  </si>
  <si>
    <t>Arenaria biflora</t>
  </si>
  <si>
    <t>Arenaria ciliata</t>
  </si>
  <si>
    <t>Arenaria ciliata subsp. ciliata</t>
  </si>
  <si>
    <t>Arenaria ciliata subsp. multicaulis</t>
  </si>
  <si>
    <t>Arenaria leptoclados</t>
  </si>
  <si>
    <t>Arenaria procera</t>
  </si>
  <si>
    <t>Arenaria procera subsp. glabra</t>
  </si>
  <si>
    <t>Arenaria procera subsp. procera</t>
  </si>
  <si>
    <t>Arenaria serpyllifolia</t>
  </si>
  <si>
    <t>Arenaria serpyllifolia agg.</t>
  </si>
  <si>
    <t>Arenaria serpyllifolia subsp. lloydii</t>
  </si>
  <si>
    <t>Arenaria serpyllifolia subsp. serpyllifolia</t>
  </si>
  <si>
    <t>Argania</t>
  </si>
  <si>
    <t>Argemone</t>
  </si>
  <si>
    <t>Argemone mexicana</t>
  </si>
  <si>
    <t>Argonia</t>
  </si>
  <si>
    <t>Aristolochia</t>
  </si>
  <si>
    <t>Aristolochia clematitis</t>
  </si>
  <si>
    <t>Aristolochia macrophylla</t>
  </si>
  <si>
    <t>Aristolochia rotunda</t>
  </si>
  <si>
    <t>Aristolochiaceae</t>
  </si>
  <si>
    <t>Aristolochiales</t>
  </si>
  <si>
    <t>Armeria</t>
  </si>
  <si>
    <t>Armeria alpina</t>
  </si>
  <si>
    <t>Armeria arenaria</t>
  </si>
  <si>
    <t>Armeria calaminaria</t>
  </si>
  <si>
    <t>Armeria helodes</t>
  </si>
  <si>
    <t>Armeria maritima</t>
  </si>
  <si>
    <t>Armeria maritima subsp. elongata</t>
  </si>
  <si>
    <t>Armeria maritima subsp. halleri</t>
  </si>
  <si>
    <t>Armeria maritima subsp. maritima</t>
  </si>
  <si>
    <t>Armeria maritima subsp. purpurea</t>
  </si>
  <si>
    <t>Armeria pseudarmeria</t>
  </si>
  <si>
    <t>Armillaria</t>
  </si>
  <si>
    <t>Armoracia</t>
  </si>
  <si>
    <t>Armoracia macrocarpa</t>
  </si>
  <si>
    <t>Armoracia rusticana</t>
  </si>
  <si>
    <t>Arnica</t>
  </si>
  <si>
    <t>Arnica montana</t>
  </si>
  <si>
    <t>Arnoseris</t>
  </si>
  <si>
    <t>Arnoseris minima</t>
  </si>
  <si>
    <t>Aronia</t>
  </si>
  <si>
    <t>Aronia × prunifolia</t>
  </si>
  <si>
    <t>Arrhenatherum</t>
  </si>
  <si>
    <t>Arrhenatherum elatius</t>
  </si>
  <si>
    <t>Arrhenatherum elatius subsp. bulbosum</t>
  </si>
  <si>
    <t>Arrhenatherum elatius subsp. elatius</t>
  </si>
  <si>
    <t>Artemisia</t>
  </si>
  <si>
    <t>Artemisia abrotanum</t>
  </si>
  <si>
    <t>Artemisia absinthium</t>
  </si>
  <si>
    <t>Artemisia annua</t>
  </si>
  <si>
    <t>Artemisia austriaca</t>
  </si>
  <si>
    <t>Artemisia biennis</t>
  </si>
  <si>
    <t>Artemisia campestris</t>
  </si>
  <si>
    <t>Artemisia campestris agg.</t>
  </si>
  <si>
    <t>Artemisia campestris subsp. alpina</t>
  </si>
  <si>
    <t>Artemisia campestris subsp. campestris</t>
  </si>
  <si>
    <t>Artemisia campestris subsp. lednicensis</t>
  </si>
  <si>
    <t>Artemisia campestris subsp. sericea</t>
  </si>
  <si>
    <t>Artemisia dracunculus</t>
  </si>
  <si>
    <t>Artemisia laciniata</t>
  </si>
  <si>
    <t>Artemisia maritima</t>
  </si>
  <si>
    <t>Artemisia maritima agg.</t>
  </si>
  <si>
    <t>Artemisia maritima subsp. salina</t>
  </si>
  <si>
    <t>Artemisia matricarioides</t>
  </si>
  <si>
    <t>Artemisia monogyna</t>
  </si>
  <si>
    <t>Artemisia pontica</t>
  </si>
  <si>
    <t>Artemisia rupestris</t>
  </si>
  <si>
    <t>Artemisia santonicum</t>
  </si>
  <si>
    <t>Artemisia scoparia</t>
  </si>
  <si>
    <t>Artemisia siversiana</t>
  </si>
  <si>
    <t>Artemisia tournefortiana</t>
  </si>
  <si>
    <t>Artemisia umbelliformis</t>
  </si>
  <si>
    <t>Artemisia verlotiorum</t>
  </si>
  <si>
    <t>Artemisia vulgaris</t>
  </si>
  <si>
    <t>Artemisia vulgaris agg.</t>
  </si>
  <si>
    <t>Arum</t>
  </si>
  <si>
    <t>Arum alpinum</t>
  </si>
  <si>
    <t>Arum cylindraceum</t>
  </si>
  <si>
    <t>Arum italicum</t>
  </si>
  <si>
    <t>Arum maculatum</t>
  </si>
  <si>
    <t>Arum maculatum agg.</t>
  </si>
  <si>
    <t>Arum orientale</t>
  </si>
  <si>
    <t>Arum orientale subsp. danicum</t>
  </si>
  <si>
    <t>Aruncus</t>
  </si>
  <si>
    <t>Aruncus dioicus</t>
  </si>
  <si>
    <t>Aruncus sylvester</t>
  </si>
  <si>
    <t>Arundinaria</t>
  </si>
  <si>
    <t>Arundinaria nitida</t>
  </si>
  <si>
    <t>Arundo</t>
  </si>
  <si>
    <t>Arundo donax</t>
  </si>
  <si>
    <t>Asarina</t>
  </si>
  <si>
    <t>Asarina procumbens</t>
  </si>
  <si>
    <t>Asarum</t>
  </si>
  <si>
    <t>Asarum europaeum</t>
  </si>
  <si>
    <t>Asarum europaeum subsp. caucasicum</t>
  </si>
  <si>
    <t>Asarum europaeum subsp. europaeum</t>
  </si>
  <si>
    <t>Asclepiadaceae</t>
  </si>
  <si>
    <t>Asclepias</t>
  </si>
  <si>
    <t>Asclepias syriaca</t>
  </si>
  <si>
    <t>Asparagaceae</t>
  </si>
  <si>
    <t>Asparagales</t>
  </si>
  <si>
    <t>Asparagus</t>
  </si>
  <si>
    <t>Asparagus officinalis</t>
  </si>
  <si>
    <t>Asparagus officinalis subsp. officinalis</t>
  </si>
  <si>
    <t>Asparagus officinalis subsp. prostratus</t>
  </si>
  <si>
    <t>Asperugo</t>
  </si>
  <si>
    <t>Asperugo procumbens</t>
  </si>
  <si>
    <t>Asperula</t>
  </si>
  <si>
    <t>Asperula aristata</t>
  </si>
  <si>
    <t>Asperula arvensis</t>
  </si>
  <si>
    <t>Asperula cynanchica</t>
  </si>
  <si>
    <t>Asperula cynanchica agg.</t>
  </si>
  <si>
    <t>Asperula laevigata</t>
  </si>
  <si>
    <t>Asperula neilreichii</t>
  </si>
  <si>
    <t>Asperula orientalis</t>
  </si>
  <si>
    <t>Asperula purpurea</t>
  </si>
  <si>
    <t>Asperula taurina</t>
  </si>
  <si>
    <t>Asperula taurina subsp. taurina</t>
  </si>
  <si>
    <t>Asperula tinctoria</t>
  </si>
  <si>
    <t>Asphodelaceae</t>
  </si>
  <si>
    <t>Asphodelus</t>
  </si>
  <si>
    <t>Asphodelus albus</t>
  </si>
  <si>
    <t>Asphodelus fistulosus</t>
  </si>
  <si>
    <t>Asphodelus microcarpus</t>
  </si>
  <si>
    <t>Aspidium</t>
  </si>
  <si>
    <t>Aspleniaceae</t>
  </si>
  <si>
    <t>Asplenium</t>
  </si>
  <si>
    <t>Asplenium adiantum-nigrum</t>
  </si>
  <si>
    <t>Asplenium adiantum-nigrum agg.</t>
  </si>
  <si>
    <t>Asplenium adulterinum</t>
  </si>
  <si>
    <t>Asplenium adulterinum subsp. adulterinum</t>
  </si>
  <si>
    <t>Asplenium alternifolium</t>
  </si>
  <si>
    <t>Asplenium alternifolium nothosubsp. alternifolium</t>
  </si>
  <si>
    <t>Asplenium alternifolium nothosubsp. heufleri (Asp</t>
  </si>
  <si>
    <t>Asplenium ceterach</t>
  </si>
  <si>
    <t>Asplenium ceterach subsp. ceterach</t>
  </si>
  <si>
    <t>Asplenium cuneifolium</t>
  </si>
  <si>
    <t>Asplenium eberlei</t>
  </si>
  <si>
    <t>Asplenium fissum</t>
  </si>
  <si>
    <t>Asplenium fontanum</t>
  </si>
  <si>
    <t>Asplenium fontanum agg.</t>
  </si>
  <si>
    <t>Asplenium foreziense</t>
  </si>
  <si>
    <t>Asplenium obovatum</t>
  </si>
  <si>
    <t>Asplenium obovatum subsp. lanceolatum</t>
  </si>
  <si>
    <t>Asplenium onopteris</t>
  </si>
  <si>
    <t>Asplenium ruta-muraria</t>
  </si>
  <si>
    <t>Asplenium ruta-muraria subsp. dolomiticum</t>
  </si>
  <si>
    <t>Asplenium ruta-muraria subsp. ruta-muraria</t>
  </si>
  <si>
    <t>Asplenium scolopendrium</t>
  </si>
  <si>
    <t>Asplenium scolopendrium subsp. scolopendrium</t>
  </si>
  <si>
    <t>Asplenium seelosii</t>
  </si>
  <si>
    <t>Asplenium seelosii subsp. seelosii</t>
  </si>
  <si>
    <t>Asplenium septentrionale</t>
  </si>
  <si>
    <t>Asplenium septentrionale subsp. septentrionale</t>
  </si>
  <si>
    <t>Asplenium trichomanes</t>
  </si>
  <si>
    <t>Asplenium trichomanes subsp. hastatum</t>
  </si>
  <si>
    <t>Asplenium trichomanes subsp. inexpectans</t>
  </si>
  <si>
    <t>Asplenium trichomanes subsp. pachyrachis</t>
  </si>
  <si>
    <t>Asplenium trichomanes subsp. quadrivalens</t>
  </si>
  <si>
    <t>Asplenium trichomanes subsp. trichomanes</t>
  </si>
  <si>
    <t>Asplenium viride</t>
  </si>
  <si>
    <t>Asplenium × alternifolium</t>
  </si>
  <si>
    <t>Asplenium × bavaricum</t>
  </si>
  <si>
    <t>Asplenium × clermontae</t>
  </si>
  <si>
    <t>Asplenium × lessinense</t>
  </si>
  <si>
    <t>Asplenium × murbeckii</t>
  </si>
  <si>
    <t>Aster</t>
  </si>
  <si>
    <t>Aster alpinus</t>
  </si>
  <si>
    <t>Aster amellus</t>
  </si>
  <si>
    <t>Aster bellidiastrum</t>
  </si>
  <si>
    <t>Aster laevis</t>
  </si>
  <si>
    <t>Aster laevis agg.</t>
  </si>
  <si>
    <t>Aster lanceolatus</t>
  </si>
  <si>
    <t>Aster lanceolatus agg.</t>
  </si>
  <si>
    <t>Aster linosyris</t>
  </si>
  <si>
    <t>Aster macrophyllus</t>
  </si>
  <si>
    <t>Aster novae-angliae</t>
  </si>
  <si>
    <t>Aster novi-belgii</t>
  </si>
  <si>
    <t>Aster novi-belgii agg.</t>
  </si>
  <si>
    <t>Aster sedifolius agg.</t>
  </si>
  <si>
    <t>Aster tradescantii</t>
  </si>
  <si>
    <t>Aster tripolium</t>
  </si>
  <si>
    <t>Aster tripolium subsp. pannonicum</t>
  </si>
  <si>
    <t>Aster tripolium subsp. tripolium</t>
  </si>
  <si>
    <t>Aster × salignus</t>
  </si>
  <si>
    <t>Aster × versicolor</t>
  </si>
  <si>
    <t>Asterales</t>
  </si>
  <si>
    <t>Asteridae</t>
  </si>
  <si>
    <t>Asteriscus</t>
  </si>
  <si>
    <t>Asteriscus aquaticus</t>
  </si>
  <si>
    <t>Asteriscus spinosus</t>
  </si>
  <si>
    <t>Astilbe</t>
  </si>
  <si>
    <t>Astilbe japonica</t>
  </si>
  <si>
    <t>Astragalus</t>
  </si>
  <si>
    <t>Astragalus alpinus</t>
  </si>
  <si>
    <t>Astragalus arenarius</t>
  </si>
  <si>
    <t>Astragalus asper</t>
  </si>
  <si>
    <t>Astragalus australis</t>
  </si>
  <si>
    <t>Astragalus cicer</t>
  </si>
  <si>
    <t>Astragalus danicus</t>
  </si>
  <si>
    <t>Astragalus exscapus</t>
  </si>
  <si>
    <t>Astragalus frigidus</t>
  </si>
  <si>
    <t>Astragalus glycyphyllos</t>
  </si>
  <si>
    <t>Astragalus hamosus</t>
  </si>
  <si>
    <t>Astragalus monspessulanus</t>
  </si>
  <si>
    <t>Astragalus monspessulanus subsp. illyricus</t>
  </si>
  <si>
    <t>Astragalus onobrychis</t>
  </si>
  <si>
    <t>Astragalus penduliflorus</t>
  </si>
  <si>
    <t>Astrantia</t>
  </si>
  <si>
    <t>Astrantia bavarica</t>
  </si>
  <si>
    <t>Astrantia major</t>
  </si>
  <si>
    <t>Astrantia major subsp. carinthiaca</t>
  </si>
  <si>
    <t>Astrantia major var. involucrata</t>
  </si>
  <si>
    <t>Astrantia major var. major</t>
  </si>
  <si>
    <t>Athallia cerinella</t>
  </si>
  <si>
    <t>Athallia pyracea</t>
  </si>
  <si>
    <t>Athamanta</t>
  </si>
  <si>
    <t>Athamanta cretensis</t>
  </si>
  <si>
    <t>Athamanta cretensis agg.</t>
  </si>
  <si>
    <t>Athamanta turbith</t>
  </si>
  <si>
    <t>Athyrium</t>
  </si>
  <si>
    <t>Athyrium distentifolium</t>
  </si>
  <si>
    <t>Athyrium filix-femina</t>
  </si>
  <si>
    <t>Athyrium reichsteinii nothosubsp. microderris</t>
  </si>
  <si>
    <t>Athyrium reichsteinii nothosubsp. praetermissum</t>
  </si>
  <si>
    <t>Athyrium reichsteinii nothosubsp. reichsteinii</t>
  </si>
  <si>
    <t xml:space="preserve">Athyrium × reichsteinii </t>
  </si>
  <si>
    <t>Atocion armeria</t>
  </si>
  <si>
    <t>Atocion rupestre</t>
  </si>
  <si>
    <t>Atrichum undulatum</t>
  </si>
  <si>
    <t>Atriplex</t>
  </si>
  <si>
    <t>Atriplex calotheca</t>
  </si>
  <si>
    <t>Atriplex glabriuscula</t>
  </si>
  <si>
    <t>Atriplex hortensis</t>
  </si>
  <si>
    <t>Atriplex laciniata</t>
  </si>
  <si>
    <t>Atriplex littoralis</t>
  </si>
  <si>
    <t>Atriplex longipes</t>
  </si>
  <si>
    <t>Atriplex longipes subsp. longipes</t>
  </si>
  <si>
    <t>Atriplex micrantha</t>
  </si>
  <si>
    <t>Atriplex oblongifolia</t>
  </si>
  <si>
    <t>Atriplex patula</t>
  </si>
  <si>
    <t>Atriplex platensis</t>
  </si>
  <si>
    <t>Atriplex prostrata</t>
  </si>
  <si>
    <t>Atriplex prostrata agg.</t>
  </si>
  <si>
    <t>Atriplex rosea</t>
  </si>
  <si>
    <t>Atriplex sagittata</t>
  </si>
  <si>
    <t>Atriplex sibirica</t>
  </si>
  <si>
    <t>Atriplex suberecta</t>
  </si>
  <si>
    <t>Atriplex tatarica</t>
  </si>
  <si>
    <t>Atriplex × northusiana</t>
  </si>
  <si>
    <t>Atropa</t>
  </si>
  <si>
    <t>Atropa bella-donna</t>
  </si>
  <si>
    <t>Atropa belladonna</t>
  </si>
  <si>
    <t>Aubrieta</t>
  </si>
  <si>
    <t>Aubrieta columnae</t>
  </si>
  <si>
    <t>Aubrieta columnae subsp. croatica</t>
  </si>
  <si>
    <t>Aubrieta deltoidea</t>
  </si>
  <si>
    <t>Aucuba japonica</t>
  </si>
  <si>
    <t>Aulacomnium</t>
  </si>
  <si>
    <t>Aulacomnium palustre</t>
  </si>
  <si>
    <t>Aurinia</t>
  </si>
  <si>
    <t>Aurinia leucadea</t>
  </si>
  <si>
    <t>Aurinia petraea</t>
  </si>
  <si>
    <t>Aurinia saxatilis</t>
  </si>
  <si>
    <t>Aurinia saxatilis subsp. saxatilis</t>
  </si>
  <si>
    <t>Austrobaileyaceae</t>
  </si>
  <si>
    <t>Austrobaileyales</t>
  </si>
  <si>
    <t>Avena</t>
  </si>
  <si>
    <t>Avena barbata</t>
  </si>
  <si>
    <t>Avena fatua</t>
  </si>
  <si>
    <t>Avena sativa</t>
  </si>
  <si>
    <t>Avena sativa subsp. sativa</t>
  </si>
  <si>
    <t>Avena sterilis</t>
  </si>
  <si>
    <t>Avena strigosa</t>
  </si>
  <si>
    <t>Avena × hybrida</t>
  </si>
  <si>
    <t>Avenastrum conjungens</t>
  </si>
  <si>
    <t>Avenella flexuosa</t>
  </si>
  <si>
    <t>Avenochloa pratensis agg.</t>
  </si>
  <si>
    <t>Avenula adsurgens</t>
  </si>
  <si>
    <t>Avenula adsurgens subsp. adsurgens</t>
  </si>
  <si>
    <t>Avenula pubescens</t>
  </si>
  <si>
    <t>Axyris</t>
  </si>
  <si>
    <t>Axyris amaranthoides</t>
  </si>
  <si>
    <t>Azolla</t>
  </si>
  <si>
    <t>Azolla filiculoides</t>
  </si>
  <si>
    <t>Azolla mexicana</t>
  </si>
  <si>
    <t>Azollaceae</t>
  </si>
  <si>
    <t>Balanopaceae</t>
  </si>
  <si>
    <t>Balanophoraceae</t>
  </si>
  <si>
    <t>Baldellia</t>
  </si>
  <si>
    <t>Baldellia ranunculoides</t>
  </si>
  <si>
    <t>Ballota</t>
  </si>
  <si>
    <t>Ballota nigra</t>
  </si>
  <si>
    <t>Ballota nigra subsp. foetida</t>
  </si>
  <si>
    <t>Ballota nigra subsp. meridionalis</t>
  </si>
  <si>
    <t>Ballota nigra subsp. nigra</t>
  </si>
  <si>
    <t>Balsaminaceae</t>
  </si>
  <si>
    <t>Bambusa vulgaris</t>
  </si>
  <si>
    <t>Bambuseae</t>
  </si>
  <si>
    <t>Baptisia australis</t>
  </si>
  <si>
    <t>Barbarea</t>
  </si>
  <si>
    <t>Barbarea arcuata</t>
  </si>
  <si>
    <t>Barbarea intermedia</t>
  </si>
  <si>
    <t>Barbarea stricta</t>
  </si>
  <si>
    <t>Barbarea verna</t>
  </si>
  <si>
    <t>Barbarea vulgaris</t>
  </si>
  <si>
    <t>Barbarea vulgaris subsp. arcuata</t>
  </si>
  <si>
    <t>Barbarea vulgaris subsp. rivularis</t>
  </si>
  <si>
    <t>Barbarea vulgaris subsp. vulgaris</t>
  </si>
  <si>
    <t>Barbeyaceae</t>
  </si>
  <si>
    <t>Barkhausia</t>
  </si>
  <si>
    <t>Bartsia</t>
  </si>
  <si>
    <t>Bartsia alpina</t>
  </si>
  <si>
    <t>Bartsia trixago</t>
  </si>
  <si>
    <t>Basellaceae</t>
  </si>
  <si>
    <t>Bassia</t>
  </si>
  <si>
    <t>Bassia hirsuta</t>
  </si>
  <si>
    <t>Bassia hyssopifolia</t>
  </si>
  <si>
    <t>Bassia laniflora</t>
  </si>
  <si>
    <t>Bassia prostrata</t>
  </si>
  <si>
    <t>Bassia scoparia</t>
  </si>
  <si>
    <t>Bassia scoparia subsp. densiflora</t>
  </si>
  <si>
    <t>Bassia scoparia subsp. scoparia</t>
  </si>
  <si>
    <t>Bataceae</t>
  </si>
  <si>
    <t>Batales</t>
  </si>
  <si>
    <t>Beckmannia</t>
  </si>
  <si>
    <t>Beckmannia eruciformis</t>
  </si>
  <si>
    <t>Beckmannia syzigachne</t>
  </si>
  <si>
    <t>Begonia</t>
  </si>
  <si>
    <t>Begoniaceae</t>
  </si>
  <si>
    <t>Bellardia</t>
  </si>
  <si>
    <t>Bellardia trixago</t>
  </si>
  <si>
    <t>Bellevalia webbiana</t>
  </si>
  <si>
    <t>Bellidiastrum michelii</t>
  </si>
  <si>
    <t>Bellis</t>
  </si>
  <si>
    <t>Bellis annua</t>
  </si>
  <si>
    <t>Bellis perennis</t>
  </si>
  <si>
    <t>Berberidaceae</t>
  </si>
  <si>
    <t>Berberis</t>
  </si>
  <si>
    <t>Berberis aggregata</t>
  </si>
  <si>
    <t>Berberis candidula</t>
  </si>
  <si>
    <t>Berberis cretica</t>
  </si>
  <si>
    <t>Berberis gagnepainii</t>
  </si>
  <si>
    <t>Berberis hispanica</t>
  </si>
  <si>
    <t>Berberis hispanica subsp. seroi</t>
  </si>
  <si>
    <t>Berberis thunbergii</t>
  </si>
  <si>
    <t>Berberis vulgaris</t>
  </si>
  <si>
    <t>Berberis vulgaris subsp. seroi</t>
  </si>
  <si>
    <t>Bergenia</t>
  </si>
  <si>
    <t>Bergenia cordifolia</t>
  </si>
  <si>
    <t>Bergenia crassifolia</t>
  </si>
  <si>
    <t>Berteroa</t>
  </si>
  <si>
    <t>Berteroa incana</t>
  </si>
  <si>
    <t>Bertia</t>
  </si>
  <si>
    <t>Berula</t>
  </si>
  <si>
    <t>Berula erecta</t>
  </si>
  <si>
    <t>Beta</t>
  </si>
  <si>
    <t>Beta corolliflora</t>
  </si>
  <si>
    <t>Beta macrocarpa</t>
  </si>
  <si>
    <t>Beta trigyna</t>
  </si>
  <si>
    <t>Beta vulgaris</t>
  </si>
  <si>
    <t>Beta vulgaris subsp. maritima</t>
  </si>
  <si>
    <t>Beta vulgaris subsp. rapacea</t>
  </si>
  <si>
    <t>Beta vulgaris subsp. vulgaris</t>
  </si>
  <si>
    <t>Betonica</t>
  </si>
  <si>
    <t>Betonica alopecuros</t>
  </si>
  <si>
    <t>Betonica officinalis</t>
  </si>
  <si>
    <t>Betula</t>
  </si>
  <si>
    <t>Betula celtiberica</t>
  </si>
  <si>
    <t>Betula humilis</t>
  </si>
  <si>
    <t>Betula medwediewii</t>
  </si>
  <si>
    <t>Betula murithii</t>
  </si>
  <si>
    <t>Betula nana</t>
  </si>
  <si>
    <t>Betula obscura</t>
  </si>
  <si>
    <t>Betula pendula</t>
  </si>
  <si>
    <t>Betula pubescens</t>
  </si>
  <si>
    <t>Betula pubescens subsp. carpatica</t>
  </si>
  <si>
    <t>Betula pubescens subsp. pubescens</t>
  </si>
  <si>
    <t>Betula pubescens subsp. tortuosa</t>
  </si>
  <si>
    <t>Betula pubescens × B. nana</t>
  </si>
  <si>
    <t>Betula utilis</t>
  </si>
  <si>
    <t>Betula × aschersoniana</t>
  </si>
  <si>
    <t>Betula × aurata</t>
  </si>
  <si>
    <t>Betulaceae</t>
  </si>
  <si>
    <t>Biatora</t>
  </si>
  <si>
    <t>Bidens</t>
  </si>
  <si>
    <t>Bidens bipinnata</t>
  </si>
  <si>
    <t>Bidens cernua</t>
  </si>
  <si>
    <t>Bidens connata</t>
  </si>
  <si>
    <t>Bidens frondosa</t>
  </si>
  <si>
    <t>Bidens pilosa</t>
  </si>
  <si>
    <t>Bidens radiata</t>
  </si>
  <si>
    <t>Bidens tripartita</t>
  </si>
  <si>
    <t>Bidens tripartita subsp. tripartita</t>
  </si>
  <si>
    <t>Bidens vulgatus</t>
  </si>
  <si>
    <t>Bidens × polakii</t>
  </si>
  <si>
    <t>Bifora</t>
  </si>
  <si>
    <t>Bifora radians</t>
  </si>
  <si>
    <t>Bifora testiculata</t>
  </si>
  <si>
    <t>Bignonia</t>
  </si>
  <si>
    <t>Bignoniaceae</t>
  </si>
  <si>
    <t>Biscutella</t>
  </si>
  <si>
    <t>Biscutella depressa</t>
  </si>
  <si>
    <t>Biscutella didyma</t>
  </si>
  <si>
    <t>Biscutella didyma subsp. lyrata</t>
  </si>
  <si>
    <t>Biscutella laevigata</t>
  </si>
  <si>
    <t>Biscutella laevigata subsp. gracilis</t>
  </si>
  <si>
    <t>Biscutella laevigata subsp. guestphalica</t>
  </si>
  <si>
    <t>Biscutella laevigata subsp. kerneri</t>
  </si>
  <si>
    <t>Biscutella laevigata subsp. laevigata</t>
  </si>
  <si>
    <t>Biscutella laevigata subsp. lucida</t>
  </si>
  <si>
    <t>Biscutella laevigata subsp. subaphylla</t>
  </si>
  <si>
    <t>Biscutella laevigata subsp. tenuifolia</t>
  </si>
  <si>
    <t>Biscutella laevigata subsp. varia</t>
  </si>
  <si>
    <t>Biscutella lyrata</t>
  </si>
  <si>
    <t>Bistorta</t>
  </si>
  <si>
    <t>Bistorta officinalis</t>
  </si>
  <si>
    <t>Bistorta vivipara</t>
  </si>
  <si>
    <t>Bixaceae</t>
  </si>
  <si>
    <t>Bjerkandera</t>
  </si>
  <si>
    <t>Blackstonia</t>
  </si>
  <si>
    <t>Blackstonia acuminata</t>
  </si>
  <si>
    <t>Blackstonia perfoliata</t>
  </si>
  <si>
    <t>Blackstonia perfoliata agg.</t>
  </si>
  <si>
    <t>Blechnaceae</t>
  </si>
  <si>
    <t>Blechnum</t>
  </si>
  <si>
    <t>Blechnum spicant</t>
  </si>
  <si>
    <t>Blitum</t>
  </si>
  <si>
    <t>Blitum capitatum</t>
  </si>
  <si>
    <t>Blysmus</t>
  </si>
  <si>
    <t>Blysmus compressus</t>
  </si>
  <si>
    <t>Blysmus rufus</t>
  </si>
  <si>
    <t>Bolboschoenus</t>
  </si>
  <si>
    <t>Bolboschoenus maritimus</t>
  </si>
  <si>
    <t>Bolboschoenus maritimus × B. yagara</t>
  </si>
  <si>
    <t>Bolboschoenus yagara</t>
  </si>
  <si>
    <t>Boletales</t>
  </si>
  <si>
    <t>Bombacaceae</t>
  </si>
  <si>
    <t>Bonjeanea</t>
  </si>
  <si>
    <t>Boraginaceae</t>
  </si>
  <si>
    <t>Borago</t>
  </si>
  <si>
    <t>Borago officinalis</t>
  </si>
  <si>
    <t>Boreava</t>
  </si>
  <si>
    <t>Boreava orientalis</t>
  </si>
  <si>
    <t>Bos</t>
  </si>
  <si>
    <t>Bothriochloa</t>
  </si>
  <si>
    <t>Bothriochloa ischaemum</t>
  </si>
  <si>
    <t>Botrychium</t>
  </si>
  <si>
    <t>Botrychium lunaria</t>
  </si>
  <si>
    <t>Botrychium matricariifolium</t>
  </si>
  <si>
    <t>Botrychium multifidum</t>
  </si>
  <si>
    <t>Botrychium simplex</t>
  </si>
  <si>
    <t>Botrychium virginianum</t>
  </si>
  <si>
    <t>Bougainvillea</t>
  </si>
  <si>
    <t>Brachiaria</t>
  </si>
  <si>
    <t>Brachiaria platyphylla</t>
  </si>
  <si>
    <t>Brachiaria texana</t>
  </si>
  <si>
    <t>Brachycera</t>
  </si>
  <si>
    <t>Brachypodium</t>
  </si>
  <si>
    <t>Brachypodium distachyon</t>
  </si>
  <si>
    <t>Brachypodium phoenicoides</t>
  </si>
  <si>
    <t>Brachypodium pinnatum</t>
  </si>
  <si>
    <t>Brachypodium pinnatum agg.</t>
  </si>
  <si>
    <t>Brachypodium rupestre</t>
  </si>
  <si>
    <t>Brachypodium sylvaticum</t>
  </si>
  <si>
    <t>Brachypodium sylvaticum subsp. sylvaticum</t>
  </si>
  <si>
    <t>Brassica</t>
  </si>
  <si>
    <t>Brassica elongata</t>
  </si>
  <si>
    <t>Brassica elongata subsp. elongata</t>
  </si>
  <si>
    <t>Brassica elongata subsp. integrifolia</t>
  </si>
  <si>
    <t>Brassica fruticulosa</t>
  </si>
  <si>
    <t>Brassica juncea</t>
  </si>
  <si>
    <t>Brassica napus</t>
  </si>
  <si>
    <t>Brassica napus subsp. napus</t>
  </si>
  <si>
    <t>Brassica napus subsp. rapifera</t>
  </si>
  <si>
    <t>Brassica nigra</t>
  </si>
  <si>
    <t>Brassica oleracea</t>
  </si>
  <si>
    <t>Brassica oleracea subsp. oleracea</t>
  </si>
  <si>
    <t>Brassica oleracea var. gongylodes</t>
  </si>
  <si>
    <t>Brassica rapa</t>
  </si>
  <si>
    <t>Brassica rapa subsp. campestris</t>
  </si>
  <si>
    <t>Brassica rapa subsp. chinensis</t>
  </si>
  <si>
    <t>Brassica rapa subsp. oleifera</t>
  </si>
  <si>
    <t>Brassica rapa subsp. pekinensis</t>
  </si>
  <si>
    <t>Brassica rapa subsp. rapa</t>
  </si>
  <si>
    <t>Brassicaceae</t>
  </si>
  <si>
    <t>Brassicales</t>
  </si>
  <si>
    <t>Braya</t>
  </si>
  <si>
    <t>Bretschneideraceae</t>
  </si>
  <si>
    <t>Briza</t>
  </si>
  <si>
    <t>Briza maxima</t>
  </si>
  <si>
    <t>Briza media</t>
  </si>
  <si>
    <t>Briza minor</t>
  </si>
  <si>
    <t>Bromeliaceae</t>
  </si>
  <si>
    <t>Bromeliales</t>
  </si>
  <si>
    <t>Bromus</t>
  </si>
  <si>
    <t>Bromus arvensis</t>
  </si>
  <si>
    <t>Bromus arvensis subsp. arvensis</t>
  </si>
  <si>
    <t>Bromus arvensis subsp. segetalis</t>
  </si>
  <si>
    <t>Bromus benekenii</t>
  </si>
  <si>
    <t>Bromus brachystachys</t>
  </si>
  <si>
    <t>Bromus carinatus</t>
  </si>
  <si>
    <t>Bromus catharticus</t>
  </si>
  <si>
    <t>Bromus chrysopogon</t>
  </si>
  <si>
    <t>Bromus commutatus</t>
  </si>
  <si>
    <t>Bromus commutatus subsp. commutatus</t>
  </si>
  <si>
    <t>Bromus diandrus</t>
  </si>
  <si>
    <t>Bromus diandrus agg.</t>
  </si>
  <si>
    <t>Bromus erectus</t>
  </si>
  <si>
    <t>Bromus erectus agg.</t>
  </si>
  <si>
    <t>Bromus grossus</t>
  </si>
  <si>
    <t>Bromus grossus var. velutinus</t>
  </si>
  <si>
    <t>Bromus hordeaceus</t>
  </si>
  <si>
    <t>Bromus hordeaceus agg.</t>
  </si>
  <si>
    <t>Bromus hordeaceus subsp. ferronii</t>
  </si>
  <si>
    <t>Bromus hordeaceus subsp. hordeaceus</t>
  </si>
  <si>
    <t>Bromus hordeaceus subsp. pseudothominii</t>
  </si>
  <si>
    <t>Bromus hordeaceus subsp. thominei</t>
  </si>
  <si>
    <t>Bromus inermis</t>
  </si>
  <si>
    <t>Bromus intermedius</t>
  </si>
  <si>
    <t>Bromus japonicus</t>
  </si>
  <si>
    <t>Bromus japonicus subsp. japonicus</t>
  </si>
  <si>
    <t>Bromus lanceolatus</t>
  </si>
  <si>
    <t>Bromus lepidus</t>
  </si>
  <si>
    <t>Bromus madritensis</t>
  </si>
  <si>
    <t>Bromus molliformis</t>
  </si>
  <si>
    <t>Bromus racemosus</t>
  </si>
  <si>
    <t>Bromus racemosus agg.</t>
  </si>
  <si>
    <t>Bromus ramosus</t>
  </si>
  <si>
    <t>Bromus ramosus agg.</t>
  </si>
  <si>
    <t>Bromus rigidus</t>
  </si>
  <si>
    <t>Bromus scoparius</t>
  </si>
  <si>
    <t>Bromus secalinus</t>
  </si>
  <si>
    <t>Bromus secalinus agg.</t>
  </si>
  <si>
    <t>Bromus secalinus proles billotii</t>
  </si>
  <si>
    <t>Bromus secalinus subsp. billotii</t>
  </si>
  <si>
    <t>Bromus squarrosus</t>
  </si>
  <si>
    <t>Bromus sterilis</t>
  </si>
  <si>
    <t>Bromus szaboi</t>
  </si>
  <si>
    <t>Bromus tectorum</t>
  </si>
  <si>
    <t>Bromus willdenowii</t>
  </si>
  <si>
    <t>Broussonetia</t>
  </si>
  <si>
    <t>Broussonetia papyrifera</t>
  </si>
  <si>
    <t>Brunelliaceae</t>
  </si>
  <si>
    <t>Bruniaceae</t>
  </si>
  <si>
    <t>Brunnera</t>
  </si>
  <si>
    <t>Brunnera macrophylla</t>
  </si>
  <si>
    <t>Brunoniaceae</t>
  </si>
  <si>
    <t>Bryonia</t>
  </si>
  <si>
    <t>Bryonia alba</t>
  </si>
  <si>
    <t>Bryonia cretica</t>
  </si>
  <si>
    <t>Bryonia dioica</t>
  </si>
  <si>
    <t>Bryophyta</t>
  </si>
  <si>
    <t>Bryum argenteum</t>
  </si>
  <si>
    <t>Bryum klinggraeffii</t>
  </si>
  <si>
    <t>Buddleja</t>
  </si>
  <si>
    <t>Buddleja davidii</t>
  </si>
  <si>
    <t>Buddleja japonica</t>
  </si>
  <si>
    <t>Buddlejaceae</t>
  </si>
  <si>
    <t>Buglossoides</t>
  </si>
  <si>
    <t>Buglossoides arvensis</t>
  </si>
  <si>
    <t>Buglossoides arvensis subsp. arvensis</t>
  </si>
  <si>
    <t>Buglossoides arvensis subsp. sibthorpiana</t>
  </si>
  <si>
    <t>Buglossoides purpurocaerulea</t>
  </si>
  <si>
    <t>Bulbocodium</t>
  </si>
  <si>
    <t>Bulliarda</t>
  </si>
  <si>
    <t>Bunias</t>
  </si>
  <si>
    <t>Bunias erucago</t>
  </si>
  <si>
    <t>Bunias orientalis</t>
  </si>
  <si>
    <t>Bunium</t>
  </si>
  <si>
    <t>Bunium bulbocastanum</t>
  </si>
  <si>
    <t>Buphthalmum</t>
  </si>
  <si>
    <t>Buphthalmum salicifolium</t>
  </si>
  <si>
    <t>Bupleurum</t>
  </si>
  <si>
    <t>Bupleurum baldense</t>
  </si>
  <si>
    <t>Bupleurum baldense agg.</t>
  </si>
  <si>
    <t>Bupleurum commutatum</t>
  </si>
  <si>
    <t>Bupleurum commutatum subsp. glaucocarpum</t>
  </si>
  <si>
    <t>Bupleurum falcatum</t>
  </si>
  <si>
    <t>Bupleurum falcatum subsp. cernuum</t>
  </si>
  <si>
    <t>Bupleurum falcatum subsp. dilatatum</t>
  </si>
  <si>
    <t>Bupleurum falcatum subsp. falcatum</t>
  </si>
  <si>
    <t>Bupleurum gerardii</t>
  </si>
  <si>
    <t>Bupleurum lancifolium</t>
  </si>
  <si>
    <t>Bupleurum longifolium</t>
  </si>
  <si>
    <t>Bupleurum odontites</t>
  </si>
  <si>
    <t>Bupleurum pachnospermum</t>
  </si>
  <si>
    <t>Bupleurum ranunculoides</t>
  </si>
  <si>
    <t>Bupleurum rotundifolium</t>
  </si>
  <si>
    <t>Bupleurum stellatum</t>
  </si>
  <si>
    <t>Bupleurum tenuissimum</t>
  </si>
  <si>
    <t>Bupleurum veronense</t>
  </si>
  <si>
    <t>Burmanniaceae</t>
  </si>
  <si>
    <t>Burseraceae</t>
  </si>
  <si>
    <t>Butomaceae</t>
  </si>
  <si>
    <t>Butomus</t>
  </si>
  <si>
    <t>Butomus umbellatus</t>
  </si>
  <si>
    <t>Buxaceae</t>
  </si>
  <si>
    <t>Buxales</t>
  </si>
  <si>
    <t>Buxus</t>
  </si>
  <si>
    <t>Buxus sempervirens</t>
  </si>
  <si>
    <t>Byblidaceae</t>
  </si>
  <si>
    <t>Byssonectria aggregata = B. terrestris</t>
  </si>
  <si>
    <t>Cabombaceae</t>
  </si>
  <si>
    <t>Cactaceae</t>
  </si>
  <si>
    <t>Cakile</t>
  </si>
  <si>
    <t>Cakile maritima</t>
  </si>
  <si>
    <t>Cakile maritima subsp. baltica</t>
  </si>
  <si>
    <t>Cakile maritima subsp. maritima</t>
  </si>
  <si>
    <t>Calamagrostis</t>
  </si>
  <si>
    <t>Calamagrostis arundinacea</t>
  </si>
  <si>
    <t>Calamagrostis canescens</t>
  </si>
  <si>
    <t>Calamagrostis canescens agg.</t>
  </si>
  <si>
    <t>Calamagrostis canescens subsp. canescens</t>
  </si>
  <si>
    <t>Calamagrostis canescens subsp. vilnensis</t>
  </si>
  <si>
    <t>Calamagrostis canescens × C. purpurea</t>
  </si>
  <si>
    <t>Calamagrostis epigejos</t>
  </si>
  <si>
    <t>Calamagrostis phragmitoides</t>
  </si>
  <si>
    <t>Calamagrostis pseudophragmites</t>
  </si>
  <si>
    <t>Calamagrostis pseudopurpurea</t>
  </si>
  <si>
    <t>Calamagrostis purpurea</t>
  </si>
  <si>
    <t>Calamagrostis rivalis</t>
  </si>
  <si>
    <t>Calamagrostis stricta</t>
  </si>
  <si>
    <t>Calamagrostis varia</t>
  </si>
  <si>
    <t>Calamagrostis villosa</t>
  </si>
  <si>
    <t>Calamagrostis × acutiflora</t>
  </si>
  <si>
    <t>Calamagrostis × bihariensis</t>
  </si>
  <si>
    <t>Calamagrostis × hartmaniana</t>
  </si>
  <si>
    <t>Calamagrostis × rigens</t>
  </si>
  <si>
    <t>Calamintha</t>
  </si>
  <si>
    <t>Calamintha ascendens</t>
  </si>
  <si>
    <t>Calamintha einseleana</t>
  </si>
  <si>
    <t>Calamintha menthifolia</t>
  </si>
  <si>
    <t>Calamintha nepeta agg.</t>
  </si>
  <si>
    <t>Calamintha nepetoides</t>
  </si>
  <si>
    <t>Calammophila</t>
  </si>
  <si>
    <t>Calceolaria</t>
  </si>
  <si>
    <t>Calceolaria arachnoidea</t>
  </si>
  <si>
    <t>Caldesia</t>
  </si>
  <si>
    <t>Caldesia parnassiifolia</t>
  </si>
  <si>
    <t>Calendula</t>
  </si>
  <si>
    <t>Calendula arvensis</t>
  </si>
  <si>
    <t>Calendula officinalis</t>
  </si>
  <si>
    <t>Calepina</t>
  </si>
  <si>
    <t>Calepina irregularis</t>
  </si>
  <si>
    <t>Calicotome spinosa</t>
  </si>
  <si>
    <t>Calicotome villosa</t>
  </si>
  <si>
    <t>Calla</t>
  </si>
  <si>
    <t>Calla palustris</t>
  </si>
  <si>
    <t>Callianthemum coriandrifolium</t>
  </si>
  <si>
    <t>Callistephus</t>
  </si>
  <si>
    <t>Callistephus chinensis</t>
  </si>
  <si>
    <t>Callitrichaceae</t>
  </si>
  <si>
    <t>Callitrichales</t>
  </si>
  <si>
    <t>Callitriche</t>
  </si>
  <si>
    <t>Callitriche brutia</t>
  </si>
  <si>
    <t>Callitriche cophocarpa</t>
  </si>
  <si>
    <t>Callitriche hamulata</t>
  </si>
  <si>
    <t>Callitriche hermaphroditica</t>
  </si>
  <si>
    <t>Callitriche hermaphroditica agg.</t>
  </si>
  <si>
    <t>Callitriche obtusangula</t>
  </si>
  <si>
    <t>Callitriche palustris</t>
  </si>
  <si>
    <t>Callitriche palustris agg.</t>
  </si>
  <si>
    <t>Callitriche platycarpa</t>
  </si>
  <si>
    <t>Callitriche stagnalis</t>
  </si>
  <si>
    <t>Callitriche truncata</t>
  </si>
  <si>
    <t>Calluna</t>
  </si>
  <si>
    <t>Calluna vulgaris</t>
  </si>
  <si>
    <t>Caloplaca</t>
  </si>
  <si>
    <t>Caloplaca variabilis</t>
  </si>
  <si>
    <t>Caltha</t>
  </si>
  <si>
    <t>Caltha palustris</t>
  </si>
  <si>
    <t>Caltha palustris subsp. araneosa</t>
  </si>
  <si>
    <t>Caltha palustris subsp. palustris</t>
  </si>
  <si>
    <t>Calycanthaceae</t>
  </si>
  <si>
    <t>Calycanthus floridus</t>
  </si>
  <si>
    <t>Calyceraceae</t>
  </si>
  <si>
    <t>Calycerales</t>
  </si>
  <si>
    <t>Calycocorsus</t>
  </si>
  <si>
    <t>Calycocorsus stipitatus</t>
  </si>
  <si>
    <t>Calystegia</t>
  </si>
  <si>
    <t>Calystegia pubescens</t>
  </si>
  <si>
    <t>Calystegia pulchra</t>
  </si>
  <si>
    <t>Calystegia sepium</t>
  </si>
  <si>
    <t>Calystegia sepium agg.</t>
  </si>
  <si>
    <t>Calystegia sepium subsp. baltica</t>
  </si>
  <si>
    <t>Calystegia sepium subsp. sepium</t>
  </si>
  <si>
    <t>Calystegia silvatica</t>
  </si>
  <si>
    <t>Calystegia soldanella</t>
  </si>
  <si>
    <t>Camelina</t>
  </si>
  <si>
    <t>Camelina alyssum</t>
  </si>
  <si>
    <t>Camelina alyssum subsp. alyssum</t>
  </si>
  <si>
    <t>Camelina microcarpa</t>
  </si>
  <si>
    <t>Camelina microcarpa subsp. microcarpa</t>
  </si>
  <si>
    <t>Camelina microcarpa subsp. sylvestris</t>
  </si>
  <si>
    <t>Camelina sativa</t>
  </si>
  <si>
    <t>Camelina sativa agg.</t>
  </si>
  <si>
    <t>Camelina sativa var. sativa</t>
  </si>
  <si>
    <t>Camelina sativa var. zingeri</t>
  </si>
  <si>
    <t>Camellia japonica</t>
  </si>
  <si>
    <t>Campanula</t>
  </si>
  <si>
    <t>Campanula alliariifolia</t>
  </si>
  <si>
    <t>Campanula alpina</t>
  </si>
  <si>
    <t>Campanula barbata</t>
  </si>
  <si>
    <t>Campanula barbata subsp. barbata</t>
  </si>
  <si>
    <t>Campanula baumgartenii</t>
  </si>
  <si>
    <t>Campanula bononiensis</t>
  </si>
  <si>
    <t>Campanula carpatica</t>
  </si>
  <si>
    <t>Campanula cenisia</t>
  </si>
  <si>
    <t>Campanula cervicaria</t>
  </si>
  <si>
    <t>Campanula cochleariifolia</t>
  </si>
  <si>
    <t>Campanula gentilis</t>
  </si>
  <si>
    <t>Campanula glomerata</t>
  </si>
  <si>
    <t>Campanula glomerata subsp. farinosa</t>
  </si>
  <si>
    <t>Campanula glomerata subsp. glomerata</t>
  </si>
  <si>
    <t>Campanula glomerata subsp. serotina</t>
  </si>
  <si>
    <t>Campanula latifolia</t>
  </si>
  <si>
    <t>Campanula medium</t>
  </si>
  <si>
    <t>Campanula patula</t>
  </si>
  <si>
    <t>Campanula persicifolia</t>
  </si>
  <si>
    <t>Campanula polymorpha</t>
  </si>
  <si>
    <t>Campanula rapunculoides</t>
  </si>
  <si>
    <t>Campanula rapunculus</t>
  </si>
  <si>
    <t>Campanula rhomboidalis</t>
  </si>
  <si>
    <t>Campanula rotundifolia</t>
  </si>
  <si>
    <t>Campanula rotundifolia agg.</t>
  </si>
  <si>
    <t>Campanula scheuchzeri</t>
  </si>
  <si>
    <t>Campanula sibirica</t>
  </si>
  <si>
    <t>Campanula thyrsoides</t>
  </si>
  <si>
    <t>Campanula thyrsoides subsp. thyrsoides</t>
  </si>
  <si>
    <t>Campanula trachelium</t>
  </si>
  <si>
    <t>Campanulaceae</t>
  </si>
  <si>
    <t>Campanulales</t>
  </si>
  <si>
    <t>Canellaceae</t>
  </si>
  <si>
    <t>Canis</t>
  </si>
  <si>
    <t>Cannabaceae</t>
  </si>
  <si>
    <t>Cannabis</t>
  </si>
  <si>
    <t>Cannabis sativa</t>
  </si>
  <si>
    <t>Cannabis sativa subsp. sativa</t>
  </si>
  <si>
    <t>Cannabis sativa subsp. spontanea</t>
  </si>
  <si>
    <t>Cannaceae</t>
  </si>
  <si>
    <t>Cantharellus</t>
  </si>
  <si>
    <t>Capitotricha</t>
  </si>
  <si>
    <t>Capparaceae</t>
  </si>
  <si>
    <t>Capparidales</t>
  </si>
  <si>
    <t>Capra</t>
  </si>
  <si>
    <t>Capra ibex</t>
  </si>
  <si>
    <t>Capraria</t>
  </si>
  <si>
    <t>Capreolus</t>
  </si>
  <si>
    <t>Capreolus capreolus</t>
  </si>
  <si>
    <t>Caprifoliaceae</t>
  </si>
  <si>
    <t>Capsella</t>
  </si>
  <si>
    <t>Capsella bursa-pastoris</t>
  </si>
  <si>
    <t>Capsella procumbens</t>
  </si>
  <si>
    <t>Capsella rubella</t>
  </si>
  <si>
    <t>Capsicum</t>
  </si>
  <si>
    <t>Capsicum annuum</t>
  </si>
  <si>
    <t>Caragana</t>
  </si>
  <si>
    <t>Caragana arborescens</t>
  </si>
  <si>
    <t>Cardamine</t>
  </si>
  <si>
    <t>Cardamine alpina</t>
  </si>
  <si>
    <t>Cardamine amara</t>
  </si>
  <si>
    <t>Cardamine amara subsp. amara</t>
  </si>
  <si>
    <t>Cardamine asarifolia</t>
  </si>
  <si>
    <t>Cardamine bellidifolia</t>
  </si>
  <si>
    <t>Cardamine bulbifera</t>
  </si>
  <si>
    <t>Cardamine crassifolia</t>
  </si>
  <si>
    <t>Cardamine dentata</t>
  </si>
  <si>
    <t>Cardamine enneaphyllos</t>
  </si>
  <si>
    <t>Cardamine flexuosa</t>
  </si>
  <si>
    <t>Cardamine heptaphylla</t>
  </si>
  <si>
    <t>Cardamine hirsuta</t>
  </si>
  <si>
    <t>Cardamine impatiens</t>
  </si>
  <si>
    <t>Cardamine matthioli</t>
  </si>
  <si>
    <t>Cardamine palustris</t>
  </si>
  <si>
    <t>Cardamine parviflora</t>
  </si>
  <si>
    <t>Cardamine pentaphyllos</t>
  </si>
  <si>
    <t>Cardamine pratensis</t>
  </si>
  <si>
    <t>Cardamine pratensis agg.</t>
  </si>
  <si>
    <t>Cardamine pratensis subsp. nemorosa</t>
  </si>
  <si>
    <t>Cardamine raphanifolia</t>
  </si>
  <si>
    <t>Cardamine resedifolia</t>
  </si>
  <si>
    <t>Cardamine rivularis</t>
  </si>
  <si>
    <t>Cardamine trifolia</t>
  </si>
  <si>
    <t>Cardamine udicola</t>
  </si>
  <si>
    <t>Cardamine x ambigua</t>
  </si>
  <si>
    <t>Cardaminopsis</t>
  </si>
  <si>
    <t>Cardaminopsis arenosa</t>
  </si>
  <si>
    <t>Cardaminopsis arenosa subsp. arenosa</t>
  </si>
  <si>
    <t>Cardaminopsis arenosa subsp. borbasii</t>
  </si>
  <si>
    <t>Cardaminopsis croatica</t>
  </si>
  <si>
    <t>Cardaminopsis halleri</t>
  </si>
  <si>
    <t>Cardaminopsis petraea</t>
  </si>
  <si>
    <t>Cardaria</t>
  </si>
  <si>
    <t>Cardaria draba</t>
  </si>
  <si>
    <t>Cardaria draba subsp. chalepensis</t>
  </si>
  <si>
    <t>Cardaria draba subsp. draba</t>
  </si>
  <si>
    <t>Cardiopteridaceae</t>
  </si>
  <si>
    <t>Carduus</t>
  </si>
  <si>
    <t>Carduus acanthoides</t>
  </si>
  <si>
    <t>Carduus acanthoides subsp. acanthoides</t>
  </si>
  <si>
    <t>Carduus acicularis</t>
  </si>
  <si>
    <t>Carduus collinus</t>
  </si>
  <si>
    <t>Carduus crassifolius</t>
  </si>
  <si>
    <t>Carduus crassifolius subsp. crassifolius</t>
  </si>
  <si>
    <t>Carduus crassifolius subsp. glaucus</t>
  </si>
  <si>
    <t>Carduus crispus</t>
  </si>
  <si>
    <t>Carduus crispus subsp. crispus</t>
  </si>
  <si>
    <t>Carduus crispus subsp. multiflorus</t>
  </si>
  <si>
    <t>Carduus defloratus</t>
  </si>
  <si>
    <t>Carduus defloratus agg.</t>
  </si>
  <si>
    <t>Carduus defloratus subsp. defloratus</t>
  </si>
  <si>
    <t>Carduus defloratus subsp. viridis</t>
  </si>
  <si>
    <t>Carduus defloratus x C. nutans</t>
  </si>
  <si>
    <t>Carduus glaucinus</t>
  </si>
  <si>
    <t>Carduus hamulosus</t>
  </si>
  <si>
    <t>Carduus nutans</t>
  </si>
  <si>
    <t>Carduus nutans agg.</t>
  </si>
  <si>
    <t>Carduus nutans subsp. alpicola</t>
  </si>
  <si>
    <t>Carduus nutans subsp. macrolepis</t>
  </si>
  <si>
    <t>Carduus nutans subsp. nutans</t>
  </si>
  <si>
    <t>Carduus nutans subsp. platylepis</t>
  </si>
  <si>
    <t>Carduus personata</t>
  </si>
  <si>
    <t>Carduus personata subsp. personata</t>
  </si>
  <si>
    <t>Carduus tenuiflorus</t>
  </si>
  <si>
    <t>Carduus thoermeri</t>
  </si>
  <si>
    <t>Carduus × axillaris</t>
  </si>
  <si>
    <t>Carduus × orthocephalus</t>
  </si>
  <si>
    <t>Carduus × polyacanthos</t>
  </si>
  <si>
    <t>Carex</t>
  </si>
  <si>
    <t>Carex acuta</t>
  </si>
  <si>
    <t>Carex acuta agg.</t>
  </si>
  <si>
    <t>Carex acutiformis</t>
  </si>
  <si>
    <t>Carex alba</t>
  </si>
  <si>
    <t>Carex appropinquata</t>
  </si>
  <si>
    <t>Carex aquatilis</t>
  </si>
  <si>
    <t>Carex arenaria</t>
  </si>
  <si>
    <t>Carex arenaria agg.</t>
  </si>
  <si>
    <t>Carex aterrima</t>
  </si>
  <si>
    <t>Carex atherodes</t>
  </si>
  <si>
    <t>Carex atrata</t>
  </si>
  <si>
    <t>Carex atrata agg.</t>
  </si>
  <si>
    <t>Carex atrata subsp. aterrima</t>
  </si>
  <si>
    <t>Carex atrata subsp. atrata</t>
  </si>
  <si>
    <t>Carex atrofusca</t>
  </si>
  <si>
    <t>Carex baldensis</t>
  </si>
  <si>
    <t>Carex bigelowii</t>
  </si>
  <si>
    <t>Carex bigelowii subsp. rigida</t>
  </si>
  <si>
    <t>Carex binervis</t>
  </si>
  <si>
    <t>Carex bohemica</t>
  </si>
  <si>
    <t>Carex brachystachys</t>
  </si>
  <si>
    <t>Carex brizoides</t>
  </si>
  <si>
    <t>Carex brunnescens</t>
  </si>
  <si>
    <t>Carex brunnescens subsp. brunnescens</t>
  </si>
  <si>
    <t>Carex brunnescens subsp. vitilis</t>
  </si>
  <si>
    <t>Carex brunnescens var. laetior</t>
  </si>
  <si>
    <t>Carex buekii</t>
  </si>
  <si>
    <t>Carex buxbaumii</t>
  </si>
  <si>
    <t>Carex buxbaumii agg.</t>
  </si>
  <si>
    <t>Carex canescens</t>
  </si>
  <si>
    <t>Carex canescens agg.</t>
  </si>
  <si>
    <t>Carex capillaris</t>
  </si>
  <si>
    <t>Carex capillaris subsp. chlorostachys</t>
  </si>
  <si>
    <t>Carex capillaris var. capillaris</t>
  </si>
  <si>
    <t>Carex capitata</t>
  </si>
  <si>
    <t>Carex caryophyllea</t>
  </si>
  <si>
    <t>Carex cespitosa</t>
  </si>
  <si>
    <t>Carex chordorrhiza</t>
  </si>
  <si>
    <t>Carex crawfordii</t>
  </si>
  <si>
    <t>Carex curvata</t>
  </si>
  <si>
    <t>Carex curvula</t>
  </si>
  <si>
    <t>Carex curvula subsp. curvula</t>
  </si>
  <si>
    <t>Carex davalliana</t>
  </si>
  <si>
    <t>Carex demissa</t>
  </si>
  <si>
    <t>Carex depauperata</t>
  </si>
  <si>
    <t>Carex diandra</t>
  </si>
  <si>
    <t>Carex digitata</t>
  </si>
  <si>
    <t>Carex dioica</t>
  </si>
  <si>
    <t>Carex distachya</t>
  </si>
  <si>
    <t>Carex distans</t>
  </si>
  <si>
    <t>Carex disticha</t>
  </si>
  <si>
    <t>Carex divisa</t>
  </si>
  <si>
    <t>Carex divulsa</t>
  </si>
  <si>
    <t>Carex divulsa subsp. divulsa</t>
  </si>
  <si>
    <t>Carex echinata</t>
  </si>
  <si>
    <t>Carex elata</t>
  </si>
  <si>
    <t>Carex elata subsp. elata</t>
  </si>
  <si>
    <t>Carex elata subsp. omskiana</t>
  </si>
  <si>
    <t>Carex elongata</t>
  </si>
  <si>
    <t>Carex ericetorum</t>
  </si>
  <si>
    <t>Carex extensa</t>
  </si>
  <si>
    <t>Carex ferruginea</t>
  </si>
  <si>
    <t>Carex ferruginea agg.</t>
  </si>
  <si>
    <t>Carex ferruginea subsp. ferruginea</t>
  </si>
  <si>
    <t>Carex firma</t>
  </si>
  <si>
    <t>Carex flacca</t>
  </si>
  <si>
    <t>Carex flacca subsp. flacca</t>
  </si>
  <si>
    <t>Carex flacca subsp. serrulata</t>
  </si>
  <si>
    <t>Carex flava</t>
  </si>
  <si>
    <t>Carex flava agg.</t>
  </si>
  <si>
    <t>Carex flava var. alpina</t>
  </si>
  <si>
    <t>Carex flava var. flava</t>
  </si>
  <si>
    <t>Carex flava var. patula</t>
  </si>
  <si>
    <t>Carex foetida</t>
  </si>
  <si>
    <t>Carex frigida</t>
  </si>
  <si>
    <t>Carex fritschii</t>
  </si>
  <si>
    <t>Carex fuliginosa</t>
  </si>
  <si>
    <t>Carex fuliginosa subsp. fuliginosa</t>
  </si>
  <si>
    <t>Carex fulva</t>
  </si>
  <si>
    <t>Carex gaudiniana</t>
  </si>
  <si>
    <t>Carex gracilis</t>
  </si>
  <si>
    <t>Carex halleriana</t>
  </si>
  <si>
    <t>Carex hartmanii</t>
  </si>
  <si>
    <t>Carex hartmaniorum</t>
  </si>
  <si>
    <t>Carex heleonastes</t>
  </si>
  <si>
    <t>Carex hirta</t>
  </si>
  <si>
    <t>Carex hirta var. hirtiformis</t>
  </si>
  <si>
    <t>Carex hordeistichos</t>
  </si>
  <si>
    <t>Carex hostiana</t>
  </si>
  <si>
    <t>Carex humilis</t>
  </si>
  <si>
    <t>Carex juncella</t>
  </si>
  <si>
    <t>Carex lachenalii</t>
  </si>
  <si>
    <t>Carex laevigata</t>
  </si>
  <si>
    <t>Carex lasiocarpa</t>
  </si>
  <si>
    <t>Carex lepidocarpa</t>
  </si>
  <si>
    <t>Carex lepidocarpa subsp. lepidocarpa</t>
  </si>
  <si>
    <t>Carex leporina</t>
  </si>
  <si>
    <t>Carex ligerica</t>
  </si>
  <si>
    <t>Carex limosa</t>
  </si>
  <si>
    <t>Carex loliacea</t>
  </si>
  <si>
    <t>Carex magellanica</t>
  </si>
  <si>
    <t>Carex magellanica subsp. irrigua</t>
  </si>
  <si>
    <t>Carex melanostachya</t>
  </si>
  <si>
    <t>Carex michelii</t>
  </si>
  <si>
    <t>Carex microglochin</t>
  </si>
  <si>
    <t>Carex montana</t>
  </si>
  <si>
    <t>Carex mucronata</t>
  </si>
  <si>
    <t>Carex muricata</t>
  </si>
  <si>
    <t>Carex muricata agg.</t>
  </si>
  <si>
    <t>Carex nigra</t>
  </si>
  <si>
    <t>Carex nigra agg.</t>
  </si>
  <si>
    <t>Carex norvegica</t>
  </si>
  <si>
    <t>Carex norvegica subsp. pusteriana</t>
  </si>
  <si>
    <t>Carex obtusata</t>
  </si>
  <si>
    <t>Carex oederi</t>
  </si>
  <si>
    <t>Carex oenensis</t>
  </si>
  <si>
    <t>Carex ornithopoda</t>
  </si>
  <si>
    <t>Carex ornithopoda agg.</t>
  </si>
  <si>
    <t>Carex ornithopoda subsp. elongata</t>
  </si>
  <si>
    <t>Carex ornithopoda subsp. ornithopoda</t>
  </si>
  <si>
    <t>Carex ornithopodioides</t>
  </si>
  <si>
    <t>Carex otrubae</t>
  </si>
  <si>
    <t>Carex ovalis</t>
  </si>
  <si>
    <t>Carex pairae</t>
  </si>
  <si>
    <t>Carex pallescens</t>
  </si>
  <si>
    <t>Carex panicea</t>
  </si>
  <si>
    <t>Carex paniculata</t>
  </si>
  <si>
    <t>Carex parviflora</t>
  </si>
  <si>
    <t>Carex pauciflora</t>
  </si>
  <si>
    <t>Carex paupercula</t>
  </si>
  <si>
    <t>Carex pediformis</t>
  </si>
  <si>
    <t>Carex pendula</t>
  </si>
  <si>
    <t>Carex pilosa</t>
  </si>
  <si>
    <t>Carex pilulifera</t>
  </si>
  <si>
    <t>Carex polyphylla</t>
  </si>
  <si>
    <t>Carex praecox</t>
  </si>
  <si>
    <t>Carex praecox agg.</t>
  </si>
  <si>
    <t>Carex pseudobrizoides</t>
  </si>
  <si>
    <t>Carex pseudocyperus</t>
  </si>
  <si>
    <t>Carex pulicaris</t>
  </si>
  <si>
    <t>Carex punctata</t>
  </si>
  <si>
    <t>Carex remota</t>
  </si>
  <si>
    <t>Carex repens</t>
  </si>
  <si>
    <t>Carex riparia</t>
  </si>
  <si>
    <t>Carex rostrata</t>
  </si>
  <si>
    <t>Carex rupestris</t>
  </si>
  <si>
    <t>Carex secalina</t>
  </si>
  <si>
    <t>Carex sempervirens</t>
  </si>
  <si>
    <t>Carex sempervirens agg.</t>
  </si>
  <si>
    <t>Carex spicata</t>
  </si>
  <si>
    <t>Carex stenophylla</t>
  </si>
  <si>
    <t>Carex strigosa</t>
  </si>
  <si>
    <t>Carex supina</t>
  </si>
  <si>
    <t>Carex sylvatica</t>
  </si>
  <si>
    <t>Carex tomentosa</t>
  </si>
  <si>
    <t>Carex trinervis</t>
  </si>
  <si>
    <t>Carex turfosa</t>
  </si>
  <si>
    <t>Carex umbrosa</t>
  </si>
  <si>
    <t>Carex vaginata</t>
  </si>
  <si>
    <t>Carex vesicaria</t>
  </si>
  <si>
    <t>Carex viridula</t>
  </si>
  <si>
    <t>Carex viridula subsp. brachyrrhyncha</t>
  </si>
  <si>
    <t>Carex viridula subsp. oedocarpa</t>
  </si>
  <si>
    <t>Carex viridula var. pulchella</t>
  </si>
  <si>
    <t>Carex viridula var. viridula</t>
  </si>
  <si>
    <t>Carex vulgaris agg.</t>
  </si>
  <si>
    <t>Carex vulpina</t>
  </si>
  <si>
    <t>Carex vulpina agg.</t>
  </si>
  <si>
    <t>Carex vulpinoidea</t>
  </si>
  <si>
    <t>Carex x villacensis</t>
  </si>
  <si>
    <t>Carex × alsatics</t>
  </si>
  <si>
    <t>Carex × appeliana</t>
  </si>
  <si>
    <t>Carex × arthuriana</t>
  </si>
  <si>
    <t>Carex × beckmanniana</t>
  </si>
  <si>
    <t>Carex × boenninghauseniana</t>
  </si>
  <si>
    <t>Carex × decolorans</t>
  </si>
  <si>
    <t>Carex × elytroides</t>
  </si>
  <si>
    <t>Carex × ilseana</t>
  </si>
  <si>
    <t>Carex × jaegeri</t>
  </si>
  <si>
    <t>Carex × kneuckeriana</t>
  </si>
  <si>
    <t>Carex × leutzii</t>
  </si>
  <si>
    <t>Carex × limnogena</t>
  </si>
  <si>
    <t>Carex × microstachya</t>
  </si>
  <si>
    <t>Carex × muelleriana</t>
  </si>
  <si>
    <t>Carex × oenensis</t>
  </si>
  <si>
    <t>Carex × ohmuellerana</t>
  </si>
  <si>
    <t>Carex × pannewitziana</t>
  </si>
  <si>
    <t>Carex × peraffinis</t>
  </si>
  <si>
    <t>Carex × ploettneriana</t>
  </si>
  <si>
    <t>Carex × prolixa</t>
  </si>
  <si>
    <t>Carex × pseudoturfosa</t>
  </si>
  <si>
    <t>Carex × ruedtii</t>
  </si>
  <si>
    <t>Carex × senayana</t>
  </si>
  <si>
    <t>Carex × xanthocarpa</t>
  </si>
  <si>
    <t>Caricaceae</t>
  </si>
  <si>
    <t>Carlina</t>
  </si>
  <si>
    <t>Carlina acanthifolia</t>
  </si>
  <si>
    <t>Carlina acaulis</t>
  </si>
  <si>
    <t>Carlina acaulis subsp. acaulis</t>
  </si>
  <si>
    <t>Carlina acaulis subsp. caulescens</t>
  </si>
  <si>
    <t>Carlina acaulis subsp. simplex</t>
  </si>
  <si>
    <t>Carlina biebersteinii</t>
  </si>
  <si>
    <t>Carlina biebersteinii subsp. biebersteinii</t>
  </si>
  <si>
    <t>Carlina biebersteinii subsp. brevibracteata</t>
  </si>
  <si>
    <t>Carlina vulgaris</t>
  </si>
  <si>
    <t>Carlina vulgaris agg.</t>
  </si>
  <si>
    <t>Caroli-Gmelina</t>
  </si>
  <si>
    <t>Carpesium</t>
  </si>
  <si>
    <t>Carpesium cernuum</t>
  </si>
  <si>
    <t>Carpinus</t>
  </si>
  <si>
    <t>Carpinus betulus</t>
  </si>
  <si>
    <t>Carpinus orientalis</t>
  </si>
  <si>
    <t>Carpobrotus edulis</t>
  </si>
  <si>
    <t>Carthamus</t>
  </si>
  <si>
    <t>Carthamus lanatus</t>
  </si>
  <si>
    <t>Carthamus tinctorius</t>
  </si>
  <si>
    <t>Carum</t>
  </si>
  <si>
    <t>Carum carvi</t>
  </si>
  <si>
    <t>Carum verticillatum</t>
  </si>
  <si>
    <t>Carya</t>
  </si>
  <si>
    <t>Carya ovata</t>
  </si>
  <si>
    <t>Caryocaraceae</t>
  </si>
  <si>
    <t>Caryophyllaceae</t>
  </si>
  <si>
    <t>Caryophyllales</t>
  </si>
  <si>
    <t>Caryophyllidae</t>
  </si>
  <si>
    <t>Castanea</t>
  </si>
  <si>
    <t>Castanea sativa</t>
  </si>
  <si>
    <t>Castanopsis</t>
  </si>
  <si>
    <t>Casuarinaceae</t>
  </si>
  <si>
    <t>Casuarinales</t>
  </si>
  <si>
    <t>Catabrosa</t>
  </si>
  <si>
    <t>Catabrosa aquatica</t>
  </si>
  <si>
    <t>Catalpa</t>
  </si>
  <si>
    <t>Catalpa bignonioides</t>
  </si>
  <si>
    <t>Catananche</t>
  </si>
  <si>
    <t>Catananche caerulea</t>
  </si>
  <si>
    <t>Catapodium</t>
  </si>
  <si>
    <t>Catapodium rigidum</t>
  </si>
  <si>
    <t>Catapodium rigidum subsp. rigidum</t>
  </si>
  <si>
    <t>Caucalis</t>
  </si>
  <si>
    <t>Caucalis platycarpos</t>
  </si>
  <si>
    <t>Caucalis platycarpos subsp. muricata</t>
  </si>
  <si>
    <t>Caucalis platycarpos subsp. platycarpos</t>
  </si>
  <si>
    <t>Caylusea</t>
  </si>
  <si>
    <t>Caylusea abyssinica</t>
  </si>
  <si>
    <t>Cecropiaceae</t>
  </si>
  <si>
    <t>Cedrus</t>
  </si>
  <si>
    <t>Cedrus atlantica</t>
  </si>
  <si>
    <t>Cedrus libani</t>
  </si>
  <si>
    <t>Celastraceae</t>
  </si>
  <si>
    <t>Celastrales</t>
  </si>
  <si>
    <t>Celastrus</t>
  </si>
  <si>
    <t>Celastrus orbiculatus</t>
  </si>
  <si>
    <t>Celosia</t>
  </si>
  <si>
    <t>Celosia argentea</t>
  </si>
  <si>
    <t>Celtis</t>
  </si>
  <si>
    <t>Celtis australis</t>
  </si>
  <si>
    <t>Celtis occidentalis</t>
  </si>
  <si>
    <t>Cenchrus</t>
  </si>
  <si>
    <t>Cenchrus flaccidus</t>
  </si>
  <si>
    <t>Cenchrus incertus</t>
  </si>
  <si>
    <t>Centaurea</t>
  </si>
  <si>
    <t>Centaurea benedicta</t>
  </si>
  <si>
    <t>Centaurea calcitrapa</t>
  </si>
  <si>
    <t>Centaurea cristata</t>
  </si>
  <si>
    <t>Centaurea cyanus</t>
  </si>
  <si>
    <t>Centaurea debeauxii</t>
  </si>
  <si>
    <t>Centaurea diffusa</t>
  </si>
  <si>
    <t>Centaurea diluta</t>
  </si>
  <si>
    <t>Centaurea hybrida</t>
  </si>
  <si>
    <t>Centaurea jacea</t>
  </si>
  <si>
    <t>Centaurea jacea subsp. angustifolia</t>
  </si>
  <si>
    <t>Centaurea jacea subsp. banatica</t>
  </si>
  <si>
    <t>Centaurea jacea subsp. haynaldii</t>
  </si>
  <si>
    <t>Centaurea jacea subsp. jacea</t>
  </si>
  <si>
    <t>Centaurea jacea subsp. macroptilon</t>
  </si>
  <si>
    <t>Centaurea jacea × C. stoebe</t>
  </si>
  <si>
    <t>Centaurea kartschiana</t>
  </si>
  <si>
    <t>Centaurea kartschiana subsp. dalmatica</t>
  </si>
  <si>
    <t>Centaurea leucophaea</t>
  </si>
  <si>
    <t>Centaurea macroptilon</t>
  </si>
  <si>
    <t>Centaurea melitensis</t>
  </si>
  <si>
    <t>Centaurea micranthos</t>
  </si>
  <si>
    <t>Centaurea microptilon</t>
  </si>
  <si>
    <t>Centaurea mollis</t>
  </si>
  <si>
    <t>Centaurea montana</t>
  </si>
  <si>
    <t>Centaurea montana subsp. mollis</t>
  </si>
  <si>
    <t>Centaurea montana subsp. montana</t>
  </si>
  <si>
    <t>Centaurea muretii</t>
  </si>
  <si>
    <t>Centaurea nemoralis</t>
  </si>
  <si>
    <t>Centaurea nemoralis × C. pseudophrygia</t>
  </si>
  <si>
    <t>Centaurea nervosa</t>
  </si>
  <si>
    <t>Centaurea nigra</t>
  </si>
  <si>
    <t>Centaurea nigra agg.</t>
  </si>
  <si>
    <t>Centaurea nigrescens</t>
  </si>
  <si>
    <t>Centaurea nigrescens subsp. nigrescens</t>
  </si>
  <si>
    <t>Centaurea nigrescens subsp. transalpina</t>
  </si>
  <si>
    <t>Centaurea nigrescens subsp. vochinensis</t>
  </si>
  <si>
    <t>Centaurea paniculata</t>
  </si>
  <si>
    <t>Centaurea paniculata agg.</t>
  </si>
  <si>
    <t>Centaurea pedemontana</t>
  </si>
  <si>
    <t>Centaurea phrygia</t>
  </si>
  <si>
    <t>Centaurea phrygia agg.</t>
  </si>
  <si>
    <t>Centaurea pseudophrygia</t>
  </si>
  <si>
    <t>Centaurea pullata</t>
  </si>
  <si>
    <t>Centaurea scabiosa</t>
  </si>
  <si>
    <t>Centaurea scabiosa f. integrifolia</t>
  </si>
  <si>
    <t>Centaurea scabiosa subsp. alpestris</t>
  </si>
  <si>
    <t>Centaurea scabiosa subsp. grinensis</t>
  </si>
  <si>
    <t>Centaurea scabiosa subsp. scabiosa</t>
  </si>
  <si>
    <t>Centaurea scabiosa subsp. tenuifolia</t>
  </si>
  <si>
    <t>Centaurea semidecurrens</t>
  </si>
  <si>
    <t>Centaurea serotina</t>
  </si>
  <si>
    <t>Centaurea solstitialis</t>
  </si>
  <si>
    <t>Centaurea stenolepis</t>
  </si>
  <si>
    <t>Centaurea stoebe</t>
  </si>
  <si>
    <t>Centaurea stoebe subsp. australis</t>
  </si>
  <si>
    <t>Centaurea triumfettii</t>
  </si>
  <si>
    <t>Centaurea triumfettii subsp. aligera</t>
  </si>
  <si>
    <t>Centaurea triumfettii subsp. semidecurrens</t>
  </si>
  <si>
    <t>Centaurea triumfettii subsp. stricta</t>
  </si>
  <si>
    <t>Centaurea triumfettii subsp. triumfettii</t>
  </si>
  <si>
    <t>Centaurea × gerstlaueri</t>
  </si>
  <si>
    <t>Centaurea × psammogena</t>
  </si>
  <si>
    <t>Centaurium</t>
  </si>
  <si>
    <t>Centaurium erythraea</t>
  </si>
  <si>
    <t>Centaurium erythraea subsp. erythraea</t>
  </si>
  <si>
    <t>Centaurium erythraea subsp. grandiflorum</t>
  </si>
  <si>
    <t>Centaurium erythraea subsp. rhodense</t>
  </si>
  <si>
    <t>Centaurium littorale</t>
  </si>
  <si>
    <t>Centaurium littorale subsp. littorale</t>
  </si>
  <si>
    <t>Centaurium littorale subsp. uliginosum</t>
  </si>
  <si>
    <t>Centaurium pulchellum</t>
  </si>
  <si>
    <t>Centaurium pulchellum subsp. meyeri</t>
  </si>
  <si>
    <t>Centaurium pulchellum subsp. pulchellum</t>
  </si>
  <si>
    <t>Centranthus</t>
  </si>
  <si>
    <t>Centranthus calcitrapae</t>
  </si>
  <si>
    <t>Centranthus ruber</t>
  </si>
  <si>
    <t>Centrolepidaceae</t>
  </si>
  <si>
    <t>Centrospermae</t>
  </si>
  <si>
    <t>Centunculus</t>
  </si>
  <si>
    <t>Centunculus minimus</t>
  </si>
  <si>
    <t>Cephalanthera</t>
  </si>
  <si>
    <t>Cephalanthera damasonium</t>
  </si>
  <si>
    <t>Cephalanthera longifolia</t>
  </si>
  <si>
    <t>Cephalanthera rubra</t>
  </si>
  <si>
    <t>Cephalanthera x schulzei</t>
  </si>
  <si>
    <t>Cephalaria</t>
  </si>
  <si>
    <t>Cephalaria alpina</t>
  </si>
  <si>
    <t>Cephalaria gigantea</t>
  </si>
  <si>
    <t>Cephalaria transsylvanica</t>
  </si>
  <si>
    <t>Cephalotaceae</t>
  </si>
  <si>
    <t>Cephalotaxaceae</t>
  </si>
  <si>
    <t>Cephalotaxus drupacea</t>
  </si>
  <si>
    <t>Cephalotaxus harringtonia</t>
  </si>
  <si>
    <t>Cerastium</t>
  </si>
  <si>
    <t>Cerastium alpinum</t>
  </si>
  <si>
    <t>Cerastium alpinum agg.</t>
  </si>
  <si>
    <t>Cerastium alpinum subsp. alpinum</t>
  </si>
  <si>
    <t>Cerastium alpinum subsp. lanatum</t>
  </si>
  <si>
    <t>Cerastium arvense</t>
  </si>
  <si>
    <t>Cerastium arvense subsp. arvense</t>
  </si>
  <si>
    <t>Cerastium arvense subsp. strictum</t>
  </si>
  <si>
    <t>Cerastium brachypetalum</t>
  </si>
  <si>
    <t>Cerastium brachypetalum agg.</t>
  </si>
  <si>
    <t>Cerastium cerastoides</t>
  </si>
  <si>
    <t>Cerastium dichotomum</t>
  </si>
  <si>
    <t>Cerastium diffusum</t>
  </si>
  <si>
    <t>Cerastium diffusum agg.</t>
  </si>
  <si>
    <t>Cerastium dubium</t>
  </si>
  <si>
    <t>Cerastium fontanum</t>
  </si>
  <si>
    <t>Cerastium fontanum agg.</t>
  </si>
  <si>
    <t>Cerastium glomeratum</t>
  </si>
  <si>
    <t>Cerastium glutinosum</t>
  </si>
  <si>
    <t>Cerastium holosteoides</t>
  </si>
  <si>
    <t>Cerastium latifolium</t>
  </si>
  <si>
    <t>Cerastium ligusticum</t>
  </si>
  <si>
    <t>Cerastium pumilum</t>
  </si>
  <si>
    <t>Cerastium pumilum agg.</t>
  </si>
  <si>
    <t>Cerastium semidecandrum</t>
  </si>
  <si>
    <t>Cerastium siculum</t>
  </si>
  <si>
    <t>Cerastium strictum</t>
  </si>
  <si>
    <t>Cerastium subtetrandrum</t>
  </si>
  <si>
    <t>Cerastium tenoreanum</t>
  </si>
  <si>
    <t>Cerastium tomentosum</t>
  </si>
  <si>
    <t>Cerastium uniflorum</t>
  </si>
  <si>
    <t>Cerastium × maureri</t>
  </si>
  <si>
    <t>Cerasus × intermedia</t>
  </si>
  <si>
    <t>Ceratocapnos</t>
  </si>
  <si>
    <t>Ceratocapnos claviculata</t>
  </si>
  <si>
    <t>Ceratocephala</t>
  </si>
  <si>
    <t>Ceratocephala falcata</t>
  </si>
  <si>
    <t>Ceratocephala orthoceras</t>
  </si>
  <si>
    <t>Ceratocephala testiculata</t>
  </si>
  <si>
    <t>Ceratochloa cathartica</t>
  </si>
  <si>
    <t>Ceratoides</t>
  </si>
  <si>
    <t>Ceratoides latens</t>
  </si>
  <si>
    <t>Ceratonia siliqua</t>
  </si>
  <si>
    <t>Ceratophyllaceae</t>
  </si>
  <si>
    <t>Ceratophyllum</t>
  </si>
  <si>
    <t>Ceratophyllum demersum</t>
  </si>
  <si>
    <t>Ceratophyllum demersum subsp. demersum</t>
  </si>
  <si>
    <t>Ceratophyllum demersum subsp. platyacanthum</t>
  </si>
  <si>
    <t>Ceratophyllum platyacanthum</t>
  </si>
  <si>
    <t>Ceratophyllum submersum</t>
  </si>
  <si>
    <t>Ceratophyllum submersum subsp. submersum</t>
  </si>
  <si>
    <t>Ceratophyllum submersum var. haynaldianum</t>
  </si>
  <si>
    <t>Cercidiphyllaceae</t>
  </si>
  <si>
    <t>Cercidiphyllum</t>
  </si>
  <si>
    <t>Cercidiphyllum japonicum</t>
  </si>
  <si>
    <t>Cercis siliquastrum</t>
  </si>
  <si>
    <t>Cerinthe</t>
  </si>
  <si>
    <t>Cerinthe alpina</t>
  </si>
  <si>
    <t>Cerinthe alpina subsp. alpina</t>
  </si>
  <si>
    <t>Cerinthe glabra</t>
  </si>
  <si>
    <t>Cerinthe glabra subsp. glabra</t>
  </si>
  <si>
    <t>Cerinthe major</t>
  </si>
  <si>
    <t>Cerinthe minor</t>
  </si>
  <si>
    <t>Cerinthe minor subsp. minor</t>
  </si>
  <si>
    <t>Cervaria rivini</t>
  </si>
  <si>
    <t>Cervus</t>
  </si>
  <si>
    <t>Cervus elaphus</t>
  </si>
  <si>
    <t>Chaenomeles</t>
  </si>
  <si>
    <t>Chaenomeles japonica</t>
  </si>
  <si>
    <t>Chaenomeles speciosa</t>
  </si>
  <si>
    <t>Chaenorhinum</t>
  </si>
  <si>
    <t>Chaenorhinum minus</t>
  </si>
  <si>
    <t>Chaenorhinum minus agg.</t>
  </si>
  <si>
    <t>Chaenotheca</t>
  </si>
  <si>
    <t>Chaerophyllum</t>
  </si>
  <si>
    <t>Chaerophyllum aromaticum</t>
  </si>
  <si>
    <t>Chaerophyllum aureum</t>
  </si>
  <si>
    <t>Chaerophyllum bulbosum</t>
  </si>
  <si>
    <t>Chaerophyllum byzantinum</t>
  </si>
  <si>
    <t>Chaerophyllum hirsutum</t>
  </si>
  <si>
    <t>Chaerophyllum hirsutum agg.</t>
  </si>
  <si>
    <t>Chaerophyllum temulum</t>
  </si>
  <si>
    <t>Chaerophyllum villarsii</t>
  </si>
  <si>
    <t>Chamaecyparis</t>
  </si>
  <si>
    <t>Chamaecyparis lawsoniana</t>
  </si>
  <si>
    <t>Chamaecytisus</t>
  </si>
  <si>
    <t>Chamaecytisus austriacus</t>
  </si>
  <si>
    <t>Chamaecytisus hirsutus</t>
  </si>
  <si>
    <t>Chamaecytisus hirsutus subsp. hirsutus</t>
  </si>
  <si>
    <t>Chamaecytisus proliferus</t>
  </si>
  <si>
    <t>Chamaecytisus purpureus</t>
  </si>
  <si>
    <t>Chamaecytisus ratisbonensis</t>
  </si>
  <si>
    <t>Chamaecytisus supinus</t>
  </si>
  <si>
    <t>Chamaedaphne</t>
  </si>
  <si>
    <t>Chamaedaphne calyculata</t>
  </si>
  <si>
    <t>Chamaemelum</t>
  </si>
  <si>
    <t>Chamaemelum mixtum</t>
  </si>
  <si>
    <t>Chamaemelum nobile</t>
  </si>
  <si>
    <t>Chamaerops humilis</t>
  </si>
  <si>
    <t>Chamaespartium</t>
  </si>
  <si>
    <t>Chamaespartium sagittale</t>
  </si>
  <si>
    <t>Chamaesyce</t>
  </si>
  <si>
    <t>Chamorchis</t>
  </si>
  <si>
    <t>Chamorchis alpina</t>
  </si>
  <si>
    <t>Cheiropleuriaceae</t>
  </si>
  <si>
    <t>Chelidonium</t>
  </si>
  <si>
    <t>Chelidonium majus</t>
  </si>
  <si>
    <t>Chenopodiaceae</t>
  </si>
  <si>
    <t>Chenopodium</t>
  </si>
  <si>
    <t>Chenopodium album</t>
  </si>
  <si>
    <t>Chenopodium album agg.</t>
  </si>
  <si>
    <t>Chenopodium album subsp. album</t>
  </si>
  <si>
    <t>Chenopodium album subsp. borbasii</t>
  </si>
  <si>
    <t>Chenopodium album subsp. pedunculare</t>
  </si>
  <si>
    <t>Chenopodium album subsp. viride</t>
  </si>
  <si>
    <t>Chenopodium ambrosioides</t>
  </si>
  <si>
    <t>Chenopodium anthelminticum</t>
  </si>
  <si>
    <t>Chenopodium aristatum</t>
  </si>
  <si>
    <t>Chenopodium berlandieri</t>
  </si>
  <si>
    <t>Chenopodium berlandieri subsp. zschakei</t>
  </si>
  <si>
    <t>Chenopodium bonus-henricus</t>
  </si>
  <si>
    <t>Chenopodium botryodes</t>
  </si>
  <si>
    <t>Chenopodium botrys</t>
  </si>
  <si>
    <t>Chenopodium capitatum</t>
  </si>
  <si>
    <t>Chenopodium chenopodioides</t>
  </si>
  <si>
    <t>Chenopodium concatenatum</t>
  </si>
  <si>
    <t>Chenopodium ficifolium</t>
  </si>
  <si>
    <t>Chenopodium foliosum</t>
  </si>
  <si>
    <t>Chenopodium giganteum</t>
  </si>
  <si>
    <t>Chenopodium glaucophyllum</t>
  </si>
  <si>
    <t>Chenopodium glaucum</t>
  </si>
  <si>
    <t>Chenopodium hircinum</t>
  </si>
  <si>
    <t>Chenopodium hybridum</t>
  </si>
  <si>
    <t>Chenopodium leptophyllum</t>
  </si>
  <si>
    <t>Chenopodium lobodontum</t>
  </si>
  <si>
    <t>Chenopodium macrospermum</t>
  </si>
  <si>
    <t>Chenopodium missouriense</t>
  </si>
  <si>
    <t>Chenopodium murale</t>
  </si>
  <si>
    <t>Chenopodium opulifolium</t>
  </si>
  <si>
    <t>Chenopodium petiolare</t>
  </si>
  <si>
    <t>Chenopodium pilcomayense Aellen</t>
  </si>
  <si>
    <t>Chenopodium platyphyllum</t>
  </si>
  <si>
    <t>Chenopodium polyspermum</t>
  </si>
  <si>
    <t>Chenopodium pratericola</t>
  </si>
  <si>
    <t>Chenopodium probstii</t>
  </si>
  <si>
    <t>Chenopodium pseudopulifolium</t>
  </si>
  <si>
    <t>Chenopodium pumilio</t>
  </si>
  <si>
    <t>Chenopodium quinoa</t>
  </si>
  <si>
    <t>Chenopodium rhombifolium</t>
  </si>
  <si>
    <t>Chenopodium rubrum</t>
  </si>
  <si>
    <t>Chenopodium rubrum agg.</t>
  </si>
  <si>
    <t>Chenopodium schraderianum</t>
  </si>
  <si>
    <t>Chenopodium strictum</t>
  </si>
  <si>
    <t>Chenopodium strictum subsp. striatiforme</t>
  </si>
  <si>
    <t>Chenopodium strictum subsp. strictum</t>
  </si>
  <si>
    <t>Chenopodium suecicum</t>
  </si>
  <si>
    <t>Chenopodium urbicum</t>
  </si>
  <si>
    <t>Chenopodium urbicum var. intermedium</t>
  </si>
  <si>
    <t>Chenopodium urbicum var. urbicum</t>
  </si>
  <si>
    <t>Chenopodium vulvaria</t>
  </si>
  <si>
    <t>Chenopodium zobelii</t>
  </si>
  <si>
    <t>Chimaphila</t>
  </si>
  <si>
    <t>Chimaphila umbellata</t>
  </si>
  <si>
    <t>Chimonanthus</t>
  </si>
  <si>
    <t>Chionodoxa</t>
  </si>
  <si>
    <t>Chionodoxa forbesii</t>
  </si>
  <si>
    <t>Chionodoxa luciliae</t>
  </si>
  <si>
    <t>Chionodoxa sardensis</t>
  </si>
  <si>
    <t>Chironia</t>
  </si>
  <si>
    <t>Chlaenaceae</t>
  </si>
  <si>
    <t>Chloranthaceae</t>
  </si>
  <si>
    <t>Chondrilla</t>
  </si>
  <si>
    <t>Chondrilla acanthophylla</t>
  </si>
  <si>
    <t>Chondrilla chondrilloides</t>
  </si>
  <si>
    <t>Chondrilla juncea</t>
  </si>
  <si>
    <t>Chorispora</t>
  </si>
  <si>
    <t>Chorispora tenella</t>
  </si>
  <si>
    <t>Chrysanthemum</t>
  </si>
  <si>
    <t>Chrysanthemum coronarium</t>
  </si>
  <si>
    <t>Chrysanthemum montanum</t>
  </si>
  <si>
    <t>Chrysanthemum segetum</t>
  </si>
  <si>
    <t>Chrysobalanaceae</t>
  </si>
  <si>
    <t>Chrysocoma</t>
  </si>
  <si>
    <t>Chrysosplenium</t>
  </si>
  <si>
    <t>Chrysosplenium alternifolium</t>
  </si>
  <si>
    <t>Chrysosplenium oppositifolium</t>
  </si>
  <si>
    <t>Cicendia</t>
  </si>
  <si>
    <t>Cicendia filiformis</t>
  </si>
  <si>
    <t>Cicer</t>
  </si>
  <si>
    <t>Cicer arietinum</t>
  </si>
  <si>
    <t>Cicerbita</t>
  </si>
  <si>
    <t>Cicerbita alpina</t>
  </si>
  <si>
    <t>Cicerbita macrophylla</t>
  </si>
  <si>
    <t>Cicerbita macrophylla subsp. uralensis</t>
  </si>
  <si>
    <t>Cicerbita plumieri</t>
  </si>
  <si>
    <t>Cichorium</t>
  </si>
  <si>
    <t>Cichorium calvum</t>
  </si>
  <si>
    <t>Cichorium endivia</t>
  </si>
  <si>
    <t>Cichorium endivia subsp. endivia</t>
  </si>
  <si>
    <t>Cichorium intybus</t>
  </si>
  <si>
    <t>Cichorium intybus subsp. intybus</t>
  </si>
  <si>
    <t>Cichorium intybus subsp. sativum</t>
  </si>
  <si>
    <t>Cicuta</t>
  </si>
  <si>
    <t>Cicuta virosa</t>
  </si>
  <si>
    <t>Cineraria</t>
  </si>
  <si>
    <t>Circaea</t>
  </si>
  <si>
    <t>Circaea alpina</t>
  </si>
  <si>
    <t>Circaea lutetiana</t>
  </si>
  <si>
    <t>Circaea × intermedia</t>
  </si>
  <si>
    <t>Circaeasteraceae</t>
  </si>
  <si>
    <t>Cirsium</t>
  </si>
  <si>
    <t>Cirsium acaule</t>
  </si>
  <si>
    <t>Cirsium acaule × C. palustre</t>
  </si>
  <si>
    <t>Cirsium arvense</t>
  </si>
  <si>
    <t>Cirsium canum</t>
  </si>
  <si>
    <t>Cirsium carniolicum</t>
  </si>
  <si>
    <t>Cirsium dissectum</t>
  </si>
  <si>
    <t>Cirsium eriophorum</t>
  </si>
  <si>
    <t>Cirsium eriophorum subsp. eriophorum</t>
  </si>
  <si>
    <t>Cirsium erisithales</t>
  </si>
  <si>
    <t>Cirsium helenioides</t>
  </si>
  <si>
    <t>Cirsium heterophyllum</t>
  </si>
  <si>
    <t>Cirsium italicum</t>
  </si>
  <si>
    <t>Cirsium oleraceum</t>
  </si>
  <si>
    <t>Cirsium oleraceum × C. vulgare</t>
  </si>
  <si>
    <t>Cirsium palustre</t>
  </si>
  <si>
    <t>Cirsium palustre × C. vulgare</t>
  </si>
  <si>
    <t>Cirsium rivulare</t>
  </si>
  <si>
    <t>Cirsium setosum</t>
  </si>
  <si>
    <t>Cirsium spinosissimum</t>
  </si>
  <si>
    <t>Cirsium tuberosum</t>
  </si>
  <si>
    <t>Cirsium vulgare</t>
  </si>
  <si>
    <t>Cirsium waldsteinii</t>
  </si>
  <si>
    <t>Cirsium × affine</t>
  </si>
  <si>
    <t>Cirsium × braunii</t>
  </si>
  <si>
    <t>Cirsium × celakovskyanum</t>
  </si>
  <si>
    <t>Cirsium × erucagineum</t>
  </si>
  <si>
    <t>Cirsium × gerhardtii</t>
  </si>
  <si>
    <t>Cirsium × hybridum</t>
  </si>
  <si>
    <t>Cirsium × medium</t>
  </si>
  <si>
    <t>Cirsium × prantlii</t>
  </si>
  <si>
    <t>Cirsium × reichenbachianum</t>
  </si>
  <si>
    <t>Cirsium × rigens</t>
  </si>
  <si>
    <t>Cirsium × semidecurrens</t>
  </si>
  <si>
    <t>Cirsium × tataricum</t>
  </si>
  <si>
    <t>Cirsium × wankelii</t>
  </si>
  <si>
    <t>Cistaceae</t>
  </si>
  <si>
    <t>Cistus</t>
  </si>
  <si>
    <t>Cistus oelandicus</t>
  </si>
  <si>
    <t>Citrullus</t>
  </si>
  <si>
    <t>Citrullus colocynthis</t>
  </si>
  <si>
    <t>Citrullus lanatus</t>
  </si>
  <si>
    <t>Cladium</t>
  </si>
  <si>
    <t>Cladium mariscus</t>
  </si>
  <si>
    <t>Cladonia</t>
  </si>
  <si>
    <t>Clarkia unguiculata</t>
  </si>
  <si>
    <t>Clavulina</t>
  </si>
  <si>
    <t>Claytonia</t>
  </si>
  <si>
    <t>Claytonia perfoliata</t>
  </si>
  <si>
    <t>Claytonia sibirica</t>
  </si>
  <si>
    <t>Clematis</t>
  </si>
  <si>
    <t>Clematis alpina</t>
  </si>
  <si>
    <t>Clematis armandii</t>
  </si>
  <si>
    <t>Clematis integrifolia</t>
  </si>
  <si>
    <t>Clematis recta</t>
  </si>
  <si>
    <t>Clematis vitalba</t>
  </si>
  <si>
    <t>Clematis viticella</t>
  </si>
  <si>
    <t>Cleome</t>
  </si>
  <si>
    <t>Cleome graveolens</t>
  </si>
  <si>
    <t>Cleome spinosa</t>
  </si>
  <si>
    <t>Clethraceae</t>
  </si>
  <si>
    <t>Climacocystis</t>
  </si>
  <si>
    <t>Clinopodium</t>
  </si>
  <si>
    <t>Clinopodium acinos</t>
  </si>
  <si>
    <t>Clinopodium alpinum</t>
  </si>
  <si>
    <t>Clinopodium alpinum subsp. alpinum</t>
  </si>
  <si>
    <t>Clinopodium foliosum</t>
  </si>
  <si>
    <t>Clinopodium menthifolium</t>
  </si>
  <si>
    <t>Clinopodium nepeta</t>
  </si>
  <si>
    <t>Clinopodium serpyllifolium subsp. fruticosum</t>
  </si>
  <si>
    <t>Clinopodium vulgare</t>
  </si>
  <si>
    <t>Clinopodium vulgare subsp. vulgare</t>
  </si>
  <si>
    <t>Clitocybe nebularis = Lepista nebularis</t>
  </si>
  <si>
    <t>Clivia</t>
  </si>
  <si>
    <t>Clivina collaris</t>
  </si>
  <si>
    <t>Clusiaceae</t>
  </si>
  <si>
    <t>Clypeola</t>
  </si>
  <si>
    <t>Cneoraceae</t>
  </si>
  <si>
    <t>Cnicus</t>
  </si>
  <si>
    <t>Cnicus benedictus</t>
  </si>
  <si>
    <t>Cnidium</t>
  </si>
  <si>
    <t>Cnidium dubium</t>
  </si>
  <si>
    <t>Cnidium silaifolium</t>
  </si>
  <si>
    <t>Cochlearia</t>
  </si>
  <si>
    <t>Cochlearia anglica</t>
  </si>
  <si>
    <t>Cochlearia bavarica</t>
  </si>
  <si>
    <t>Cochlearia danica</t>
  </si>
  <si>
    <t>Cochlearia macrorrhiza</t>
  </si>
  <si>
    <t>Cochlearia officinalis</t>
  </si>
  <si>
    <t>Cochlearia officinalis agg.</t>
  </si>
  <si>
    <t>Cochlearia pyrenaica</t>
  </si>
  <si>
    <t>Cochlearia pyrenaica subsp. pyrenaica</t>
  </si>
  <si>
    <t>Coeloglossum</t>
  </si>
  <si>
    <t>Coeloglossum viride</t>
  </si>
  <si>
    <t>Coeloglossum viride subsp. viride</t>
  </si>
  <si>
    <t>Coincya</t>
  </si>
  <si>
    <t>Coincya monensis</t>
  </si>
  <si>
    <t>Coincya monensis subsp. cheiranthos</t>
  </si>
  <si>
    <t>Coincya monensis subsp. recurvata</t>
  </si>
  <si>
    <t>Coix</t>
  </si>
  <si>
    <t>Coix lacryma-jobi</t>
  </si>
  <si>
    <t>Colchicaceae</t>
  </si>
  <si>
    <t>Colchicum</t>
  </si>
  <si>
    <t>Colchicum autumnale</t>
  </si>
  <si>
    <t>Coleanthus</t>
  </si>
  <si>
    <t>Coleanthus subtilis</t>
  </si>
  <si>
    <t>Coleoptera</t>
  </si>
  <si>
    <t>Collomia</t>
  </si>
  <si>
    <t>Collomia grandiflora</t>
  </si>
  <si>
    <t>Columelliaceae</t>
  </si>
  <si>
    <t>Colutea</t>
  </si>
  <si>
    <t>Colutea arborescens</t>
  </si>
  <si>
    <t>Colutea arborescens subsp. arborescens</t>
  </si>
  <si>
    <t>Colutea arborescens subsp. gallica</t>
  </si>
  <si>
    <t>Colutea × media</t>
  </si>
  <si>
    <t>Comarum palustre</t>
  </si>
  <si>
    <t>Comastoma tenellum</t>
  </si>
  <si>
    <t>Combretaceae</t>
  </si>
  <si>
    <t>Commelina</t>
  </si>
  <si>
    <t>Commelina communis</t>
  </si>
  <si>
    <t>Commelinaceae</t>
  </si>
  <si>
    <t>Commelinales</t>
  </si>
  <si>
    <t>Commelinidae</t>
  </si>
  <si>
    <t>Coniferae</t>
  </si>
  <si>
    <t>Conium</t>
  </si>
  <si>
    <t>Conium maculatum</t>
  </si>
  <si>
    <t>Connaraceae</t>
  </si>
  <si>
    <t>Conocephalum</t>
  </si>
  <si>
    <t>Conocybe</t>
  </si>
  <si>
    <t>Conopodium</t>
  </si>
  <si>
    <t>Conopodium majus</t>
  </si>
  <si>
    <t>Conringia</t>
  </si>
  <si>
    <t>Conringia austriaca</t>
  </si>
  <si>
    <t>Conringia orientalis</t>
  </si>
  <si>
    <t>Consolida</t>
  </si>
  <si>
    <t>Consolida ajacis</t>
  </si>
  <si>
    <t>Consolida hispanica</t>
  </si>
  <si>
    <t>Consolida regalis</t>
  </si>
  <si>
    <t>Consolida regalis subsp. paniculata</t>
  </si>
  <si>
    <t>Consolida regalis subsp. regalis</t>
  </si>
  <si>
    <t>Consolida regalis var. glanduligera</t>
  </si>
  <si>
    <t>Consolida regalis var. regalis</t>
  </si>
  <si>
    <t>Consolida regalis var. sparsiflora</t>
  </si>
  <si>
    <t>Convallaria</t>
  </si>
  <si>
    <t>Convallaria majalis</t>
  </si>
  <si>
    <t>Convallariaceae</t>
  </si>
  <si>
    <t>Convolvulaceae</t>
  </si>
  <si>
    <t>Convolvulus</t>
  </si>
  <si>
    <t>Convolvulus althaeoides</t>
  </si>
  <si>
    <t>Convolvulus althaeoides subsp. tenuissimus</t>
  </si>
  <si>
    <t>Convolvulus arvensis</t>
  </si>
  <si>
    <t>Convolvulus cantabrica</t>
  </si>
  <si>
    <t>Convolvulus siculus</t>
  </si>
  <si>
    <t>Convolvulus tricolor</t>
  </si>
  <si>
    <t>Conyza</t>
  </si>
  <si>
    <t>Conyza albida</t>
  </si>
  <si>
    <t>Conyza bonariensis</t>
  </si>
  <si>
    <t>Conyza bonariensis agg.</t>
  </si>
  <si>
    <t>Conyza canadensis</t>
  </si>
  <si>
    <t>Coprinus s.l.</t>
  </si>
  <si>
    <t>Corallorhiza trifida</t>
  </si>
  <si>
    <t>Corallorrhiza</t>
  </si>
  <si>
    <t>Cordiaceae</t>
  </si>
  <si>
    <t>Coreopsis</t>
  </si>
  <si>
    <t>Coreopsis grandiflora</t>
  </si>
  <si>
    <t>Coreopsis tinctoria</t>
  </si>
  <si>
    <t>Coriandrum</t>
  </si>
  <si>
    <t>Coriandrum sativum</t>
  </si>
  <si>
    <t>Coriariaceae</t>
  </si>
  <si>
    <t>Corispermum</t>
  </si>
  <si>
    <t>Corispermum filifolium</t>
  </si>
  <si>
    <t>Corispermum hyssopifolium</t>
  </si>
  <si>
    <t>Corispermum hyssopifolium agg.</t>
  </si>
  <si>
    <t>Corispermum intermedium</t>
  </si>
  <si>
    <t>Corispermum leptopterum</t>
  </si>
  <si>
    <t>Corispermum marschallii</t>
  </si>
  <si>
    <t>Corispermum nitidum</t>
  </si>
  <si>
    <t>Corispermum pallasii</t>
  </si>
  <si>
    <t>Cormobionta</t>
  </si>
  <si>
    <t>Cornaceae</t>
  </si>
  <si>
    <t>Cornales</t>
  </si>
  <si>
    <t>Cornus</t>
  </si>
  <si>
    <t>Cornus alba</t>
  </si>
  <si>
    <t>Cornus alba agg.</t>
  </si>
  <si>
    <t>Cornus canadensis</t>
  </si>
  <si>
    <t>Cornus mas</t>
  </si>
  <si>
    <t>Cornus sanguinea</t>
  </si>
  <si>
    <t>Cornus sanguinea subsp. australis</t>
  </si>
  <si>
    <t>Cornus sanguinea subsp. hungarica</t>
  </si>
  <si>
    <t>Cornus sanguinea subsp. sanguinea</t>
  </si>
  <si>
    <t>Cornus sericea</t>
  </si>
  <si>
    <t>Cornus suecica</t>
  </si>
  <si>
    <t>Coronilla</t>
  </si>
  <si>
    <t>Coronilla coronata</t>
  </si>
  <si>
    <t>Coronilla emerus</t>
  </si>
  <si>
    <t>Coronilla repanda</t>
  </si>
  <si>
    <t>Coronilla scorpioides</t>
  </si>
  <si>
    <t>Coronilla vaginalis</t>
  </si>
  <si>
    <t>Coronilla varia</t>
  </si>
  <si>
    <t>Coronopus</t>
  </si>
  <si>
    <t>Coronopus didymus</t>
  </si>
  <si>
    <t>Coronopus squamatus</t>
  </si>
  <si>
    <t>Corrigiola</t>
  </si>
  <si>
    <t>Corrigiola litoralis</t>
  </si>
  <si>
    <t>Corsiaceae</t>
  </si>
  <si>
    <t>Corticiaceae</t>
  </si>
  <si>
    <t>Cortinarius</t>
  </si>
  <si>
    <t>Cortusa</t>
  </si>
  <si>
    <t>Cortusa matthioli</t>
  </si>
  <si>
    <t>Corydalis</t>
  </si>
  <si>
    <t>Corydalis capnoides</t>
  </si>
  <si>
    <t>Corydalis cava</t>
  </si>
  <si>
    <t>Corydalis intermedia</t>
  </si>
  <si>
    <t>Corydalis pumila</t>
  </si>
  <si>
    <t>Corydalis solida</t>
  </si>
  <si>
    <t>Corydalis solida var. laxa</t>
  </si>
  <si>
    <t>Corylus</t>
  </si>
  <si>
    <t>Corylus avellana</t>
  </si>
  <si>
    <t>Corylus colurna</t>
  </si>
  <si>
    <t>Corylus maxima</t>
  </si>
  <si>
    <t>Corynephorus</t>
  </si>
  <si>
    <t>Corynephorus canescens</t>
  </si>
  <si>
    <t>Coryneum</t>
  </si>
  <si>
    <t>Corynocarpaceae</t>
  </si>
  <si>
    <t>Cosmos</t>
  </si>
  <si>
    <t>Cosmos bipinnatus</t>
  </si>
  <si>
    <t>Cosmospora</t>
  </si>
  <si>
    <t>Cotinus</t>
  </si>
  <si>
    <t>Cotinus coggygria</t>
  </si>
  <si>
    <t>Cotoneaster</t>
  </si>
  <si>
    <t>Cotoneaster acuminatus</t>
  </si>
  <si>
    <t>Cotoneaster acutifolius</t>
  </si>
  <si>
    <t>Cotoneaster bullatus</t>
  </si>
  <si>
    <t>Cotoneaster dammeri</t>
  </si>
  <si>
    <t>Cotoneaster dielsianus</t>
  </si>
  <si>
    <t>Cotoneaster divaricatus</t>
  </si>
  <si>
    <t>Cotoneaster horizontalis</t>
  </si>
  <si>
    <t>Cotoneaster integerrimus</t>
  </si>
  <si>
    <t>Cotoneaster lucidus</t>
  </si>
  <si>
    <t>Cotoneaster microphyllus</t>
  </si>
  <si>
    <t>Cotoneaster moupinensis</t>
  </si>
  <si>
    <t>Cotoneaster praecox</t>
  </si>
  <si>
    <t>Cotoneaster roseus</t>
  </si>
  <si>
    <t>Cotoneaster salicifolius</t>
  </si>
  <si>
    <t>Cotoneaster simonsii</t>
  </si>
  <si>
    <t>Cotoneaster tomentosus</t>
  </si>
  <si>
    <t>Cotoneaster villosulus</t>
  </si>
  <si>
    <t>Cotoneaster × suecicus</t>
  </si>
  <si>
    <t>Cotula</t>
  </si>
  <si>
    <t>Cotula coronopifolia</t>
  </si>
  <si>
    <t>Crambe</t>
  </si>
  <si>
    <t>Crambe abyssinica</t>
  </si>
  <si>
    <t>Crambe hispanica subsp. abyssinica</t>
  </si>
  <si>
    <t>Crambe maritima</t>
  </si>
  <si>
    <t>Crassula</t>
  </si>
  <si>
    <t>Crassula aquatica</t>
  </si>
  <si>
    <t>Crassula helmsii</t>
  </si>
  <si>
    <t>Crassula tillaea</t>
  </si>
  <si>
    <t>Crassulaceae</t>
  </si>
  <si>
    <t>Crataegus</t>
  </si>
  <si>
    <t>Crataegus arborescens</t>
  </si>
  <si>
    <t>Crataegus coccinea</t>
  </si>
  <si>
    <t>Crataegus crus-galli</t>
  </si>
  <si>
    <t>Crataegus laevigata</t>
  </si>
  <si>
    <t>Crataegus laevigata × C. monogyna × C. rhipidophyl</t>
  </si>
  <si>
    <t>Crataegus monogyna</t>
  </si>
  <si>
    <t>Crataegus pedicellata</t>
  </si>
  <si>
    <t>Crataegus persimilis</t>
  </si>
  <si>
    <t>Crataegus rhipidophylla</t>
  </si>
  <si>
    <t>Crataegus rhipidophylla var. lindmanii</t>
  </si>
  <si>
    <t>Crataegus rhipidophylla var. rhipidophylla</t>
  </si>
  <si>
    <t>Crataegus × heterodonta</t>
  </si>
  <si>
    <t>Crataegus × kyrtostyla</t>
  </si>
  <si>
    <t>Crataegus × kyrtostyla nothovar. domicensis</t>
  </si>
  <si>
    <t>Crataegus × kyrtostyla nothovar. kyrtostyla</t>
  </si>
  <si>
    <t>Crataegus × macrocarpa</t>
  </si>
  <si>
    <t>Crataegus × macrocarpa nothovar macrocarpa</t>
  </si>
  <si>
    <t>Crataegus × macrocarpa nothovar. hadensis</t>
  </si>
  <si>
    <t>Crataegus × media</t>
  </si>
  <si>
    <t>Crataegus × mikulcicensis</t>
  </si>
  <si>
    <t>Crataegus × prunifolia</t>
  </si>
  <si>
    <t>Craterellus</t>
  </si>
  <si>
    <t>Crepis</t>
  </si>
  <si>
    <t>Crepis alpestris</t>
  </si>
  <si>
    <t>Crepis aurea</t>
  </si>
  <si>
    <t>Crepis biennis</t>
  </si>
  <si>
    <t>Crepis bocconei</t>
  </si>
  <si>
    <t>Crepis capillaris</t>
  </si>
  <si>
    <t>Crepis conyzifolia</t>
  </si>
  <si>
    <t>Crepis foetida</t>
  </si>
  <si>
    <t>Crepis foetida agg.</t>
  </si>
  <si>
    <t>Crepis foetida subsp. rhoeadifolia</t>
  </si>
  <si>
    <t>Crepis jacquinii</t>
  </si>
  <si>
    <t>Crepis jacquinii subsp. jacquinii</t>
  </si>
  <si>
    <t>Crepis jacquinii subsp. kerneri</t>
  </si>
  <si>
    <t>Crepis mollis</t>
  </si>
  <si>
    <t>Crepis mollis subsp. mollis</t>
  </si>
  <si>
    <t>Crepis mollis subsp. succisifolia</t>
  </si>
  <si>
    <t>Crepis nicaeensis</t>
  </si>
  <si>
    <t>Crepis nudicaulis</t>
  </si>
  <si>
    <t>Crepis paludosa</t>
  </si>
  <si>
    <t>Crepis pontana</t>
  </si>
  <si>
    <t>Crepis praemorsa</t>
  </si>
  <si>
    <t>Crepis pulchra</t>
  </si>
  <si>
    <t>Crepis pulchra subsp. pulchra</t>
  </si>
  <si>
    <t>Crepis pyrenaica</t>
  </si>
  <si>
    <t>Crepis rhoeadifolia</t>
  </si>
  <si>
    <t>Crepis sancta</t>
  </si>
  <si>
    <t>Crepis sancta subsp. nemausensis</t>
  </si>
  <si>
    <t>Crepis sancta subsp. sancta</t>
  </si>
  <si>
    <t>Crepis setosa</t>
  </si>
  <si>
    <t>Crepis taraxacifolia</t>
  </si>
  <si>
    <t>Crepis tectorum</t>
  </si>
  <si>
    <t>Crepis terglouensis</t>
  </si>
  <si>
    <t>Crepis vesicaria</t>
  </si>
  <si>
    <t>Crepis vesicaria subsp. taraxacifolia</t>
  </si>
  <si>
    <t>Crepis vesicaria subsp. vesicaria</t>
  </si>
  <si>
    <t>Crepis zacintha</t>
  </si>
  <si>
    <t>Crocus</t>
  </si>
  <si>
    <t>Crocus chrysanthus</t>
  </si>
  <si>
    <t>Crocus flavus</t>
  </si>
  <si>
    <t>Crocus sativus</t>
  </si>
  <si>
    <t>Crocus vernus</t>
  </si>
  <si>
    <t>Crocus vernus subsp. albiflorus</t>
  </si>
  <si>
    <t>Crocus vernus subsp. vernus</t>
  </si>
  <si>
    <t>Crossosomataceae</t>
  </si>
  <si>
    <t>Crucianella</t>
  </si>
  <si>
    <t>Crucianella angustifolia</t>
  </si>
  <si>
    <t>Cruciata</t>
  </si>
  <si>
    <t>Cruciata glabra</t>
  </si>
  <si>
    <t>Cruciata laevipes</t>
  </si>
  <si>
    <t>Cruciata pedemontana</t>
  </si>
  <si>
    <t>Cruciferae</t>
  </si>
  <si>
    <t>Crupina</t>
  </si>
  <si>
    <t>Crupina vulgaris</t>
  </si>
  <si>
    <t>Crypsis</t>
  </si>
  <si>
    <t>Crypsis aculeata</t>
  </si>
  <si>
    <t>Crypsis alopecuroides</t>
  </si>
  <si>
    <t>Crypteroniaceae</t>
  </si>
  <si>
    <t>Cryptogramma</t>
  </si>
  <si>
    <t>Cryptogramma crispa</t>
  </si>
  <si>
    <t>Cryptomeria</t>
  </si>
  <si>
    <t>Cucubalus</t>
  </si>
  <si>
    <t>Cucubalus baccifer</t>
  </si>
  <si>
    <t>Cucumis</t>
  </si>
  <si>
    <t>Cucumis melo</t>
  </si>
  <si>
    <t>Cucumis sativus</t>
  </si>
  <si>
    <t>Cucurbita</t>
  </si>
  <si>
    <t>Cucurbita maxima</t>
  </si>
  <si>
    <t>Cucurbita moschata</t>
  </si>
  <si>
    <t>Cucurbita pepo</t>
  </si>
  <si>
    <t>Cucurbita pepo var. styriaca</t>
  </si>
  <si>
    <t>Cucurbitaceae</t>
  </si>
  <si>
    <t>Culicidae</t>
  </si>
  <si>
    <t>Cunoniaceae</t>
  </si>
  <si>
    <t>Cupressaceae</t>
  </si>
  <si>
    <t>Cupressus</t>
  </si>
  <si>
    <t>Cuscuta</t>
  </si>
  <si>
    <t>Cuscuta approximata</t>
  </si>
  <si>
    <t>Cuscuta campestris</t>
  </si>
  <si>
    <t>Cuscuta epilinum</t>
  </si>
  <si>
    <t>Cuscuta epithymum</t>
  </si>
  <si>
    <t>Cuscuta epithymum agg.</t>
  </si>
  <si>
    <t>Cuscuta epithymum subsp. epithymum</t>
  </si>
  <si>
    <t>Cuscuta epithymum subsp. trifolii</t>
  </si>
  <si>
    <t>Cuscuta europaea</t>
  </si>
  <si>
    <t>Cuscuta europaea subsp. europaea</t>
  </si>
  <si>
    <t>Cuscuta europaea subsp. nefrens</t>
  </si>
  <si>
    <t>Cuscuta europaea subsp. viciae</t>
  </si>
  <si>
    <t>Cuscuta gronovii</t>
  </si>
  <si>
    <t>Cuscuta lupuliformis</t>
  </si>
  <si>
    <t>Cuscuta scandens</t>
  </si>
  <si>
    <t>Cuscuta scandens subsp. cesatiana</t>
  </si>
  <si>
    <t>Cuscuta scandens subsp. scandens</t>
  </si>
  <si>
    <t>Cuscuta suaveolens</t>
  </si>
  <si>
    <t>Cyanastraceae</t>
  </si>
  <si>
    <t>Cyanus mollis</t>
  </si>
  <si>
    <t>Cyanus montanus</t>
  </si>
  <si>
    <t>Cyanus segetum</t>
  </si>
  <si>
    <t>Cyanus triumfettii</t>
  </si>
  <si>
    <t>Cyanus triumfettii subsp. axillaris</t>
  </si>
  <si>
    <t>Cyanus triumfettii subsp. strictus</t>
  </si>
  <si>
    <t>Cyanus triumfettii subsp. triumfettii</t>
  </si>
  <si>
    <t>Cyathea</t>
  </si>
  <si>
    <t>Cyatheaceae</t>
  </si>
  <si>
    <t>Cycadaceae</t>
  </si>
  <si>
    <t>Cycadopsida</t>
  </si>
  <si>
    <t>Cyclamen</t>
  </si>
  <si>
    <t>Cyclamen purpurascens</t>
  </si>
  <si>
    <t>Cyclanthaceae</t>
  </si>
  <si>
    <t>Cyclanthales</t>
  </si>
  <si>
    <t>Cycloloma</t>
  </si>
  <si>
    <t>Cycloloma atriplicifolium</t>
  </si>
  <si>
    <t>Cydonia</t>
  </si>
  <si>
    <t>Cydonia oblonga</t>
  </si>
  <si>
    <t>Cymbalaria</t>
  </si>
  <si>
    <t>Cymbalaria muralis</t>
  </si>
  <si>
    <t>Cymbalaria pallida</t>
  </si>
  <si>
    <t>Cymodoceaceae</t>
  </si>
  <si>
    <t>Cynanchum</t>
  </si>
  <si>
    <t>Cynanchum vincetoxicum agg.</t>
  </si>
  <si>
    <t>Cynara</t>
  </si>
  <si>
    <t>Cynara cardunculus</t>
  </si>
  <si>
    <t>Cynodon</t>
  </si>
  <si>
    <t>Cynodon dactylon</t>
  </si>
  <si>
    <t>Cynoglossum</t>
  </si>
  <si>
    <t>Cynoglossum columnae</t>
  </si>
  <si>
    <t>Cynoglossum creticum</t>
  </si>
  <si>
    <t>Cynoglossum germanicum</t>
  </si>
  <si>
    <t>Cynoglossum officinale</t>
  </si>
  <si>
    <t>Cynoglossum virginianum</t>
  </si>
  <si>
    <t>Cynosurus</t>
  </si>
  <si>
    <t>Cynosurus cristatus</t>
  </si>
  <si>
    <t>Cynosurus echinatus</t>
  </si>
  <si>
    <t>Cyperaceae</t>
  </si>
  <si>
    <t>Cyperales</t>
  </si>
  <si>
    <t>Cyperus</t>
  </si>
  <si>
    <t>Cyperus eragrostis</t>
  </si>
  <si>
    <t>Cyperus esculentus</t>
  </si>
  <si>
    <t>Cyperus flavescens</t>
  </si>
  <si>
    <t>Cyperus fuscus</t>
  </si>
  <si>
    <t>Cyperus glaber</t>
  </si>
  <si>
    <t>Cyperus glomeratus</t>
  </si>
  <si>
    <t>Cyperus longus</t>
  </si>
  <si>
    <t>Cyperus longus subsp. badius</t>
  </si>
  <si>
    <t>Cyperus longus subsp. longus</t>
  </si>
  <si>
    <t>Cyperus michelianus</t>
  </si>
  <si>
    <t>Cyperus rotundus</t>
  </si>
  <si>
    <t>Cypripedium</t>
  </si>
  <si>
    <t>Cypripedium calceolus</t>
  </si>
  <si>
    <t>Cyrillaceae</t>
  </si>
  <si>
    <t>Cystopteris</t>
  </si>
  <si>
    <t>Cystopteris alpina</t>
  </si>
  <si>
    <t>Cystopteris dickieana</t>
  </si>
  <si>
    <t>Cystopteris fragilis</t>
  </si>
  <si>
    <t>Cystopteris fragilis agg.</t>
  </si>
  <si>
    <t>Cystopteris fragilis subsp. dickieana</t>
  </si>
  <si>
    <t>Cystopteris montana</t>
  </si>
  <si>
    <t>Cystopteris regia</t>
  </si>
  <si>
    <t>Cystopteris sudetica</t>
  </si>
  <si>
    <t>Cytisophyllum</t>
  </si>
  <si>
    <t>Cytisophyllum sessilifolium</t>
  </si>
  <si>
    <t>Cytisus</t>
  </si>
  <si>
    <t>Cytisus baeticus</t>
  </si>
  <si>
    <t>Cytisus decumbens agg.</t>
  </si>
  <si>
    <t>Cytisus linifolius</t>
  </si>
  <si>
    <t>Cytisus monspessulanus</t>
  </si>
  <si>
    <t>Cytisus multiflorus</t>
  </si>
  <si>
    <t>Cytisus nigricans</t>
  </si>
  <si>
    <t>Cytisus pseudoprocumbens</t>
  </si>
  <si>
    <t>Cytisus purpureus</t>
  </si>
  <si>
    <t>Cytisus scoparius</t>
  </si>
  <si>
    <t>Cytisus scoparius subsp. maritimus</t>
  </si>
  <si>
    <t>Cytisus scoparius subsp. scoparius</t>
  </si>
  <si>
    <t>Cytisus sessilifolius</t>
  </si>
  <si>
    <t>Cytisus striatus</t>
  </si>
  <si>
    <t>Cytisus × praecox</t>
  </si>
  <si>
    <t>Dactylis</t>
  </si>
  <si>
    <t>Dactylis glomerata</t>
  </si>
  <si>
    <t>Dactylis glomerata subsp. aschersoniana</t>
  </si>
  <si>
    <t>Dactylis glomerata subsp. glomerata</t>
  </si>
  <si>
    <t>Dactylis glomerata subsp. hispanica</t>
  </si>
  <si>
    <t>Dactylis glomerata subsp. lobata</t>
  </si>
  <si>
    <t>Dactylis pendula</t>
  </si>
  <si>
    <t>Dactylis polygama</t>
  </si>
  <si>
    <t>Dactylis polygama subsp. polygama</t>
  </si>
  <si>
    <t>Dactylis polygama var. polygama</t>
  </si>
  <si>
    <t>Dactylorhiza</t>
  </si>
  <si>
    <t>Dactylorhiza cruenta</t>
  </si>
  <si>
    <t>Dactylorhiza fuchsii</t>
  </si>
  <si>
    <t>Dactylorhiza fuchsii subsp. fuchsii</t>
  </si>
  <si>
    <t>Dactylorhiza fuchsii subsp. psychrophila</t>
  </si>
  <si>
    <t>Dactylorhiza incarnata</t>
  </si>
  <si>
    <t>Dactylorhiza incarnata agg.</t>
  </si>
  <si>
    <t>Dactylorhiza incarnata subsp. incarnata</t>
  </si>
  <si>
    <t>Dactylorhiza incarnata subsp. ochroleuca</t>
  </si>
  <si>
    <t>Dactylorhiza incarnata subsp. pulchella</t>
  </si>
  <si>
    <t>Dactylorhiza lapponica</t>
  </si>
  <si>
    <t>Dactylorhiza maculata</t>
  </si>
  <si>
    <t>Dactylorhiza maculata subsp. elodes</t>
  </si>
  <si>
    <t>Dactylorhiza maculata subsp. fuchsii</t>
  </si>
  <si>
    <t>Dactylorhiza maculata subsp. maculata</t>
  </si>
  <si>
    <t>Dactylorhiza maculata subsp. transsilvanica</t>
  </si>
  <si>
    <t>Dactylorhiza majalis</t>
  </si>
  <si>
    <t>Dactylorhiza majalis agg.</t>
  </si>
  <si>
    <t>Dactylorhiza majalis subsp. alpestris</t>
  </si>
  <si>
    <t>Dactylorhiza majalis subsp. baltica</t>
  </si>
  <si>
    <t>Dactylorhiza majalis subsp. brevifolia</t>
  </si>
  <si>
    <t>Dactylorhiza majalis subsp. majalis</t>
  </si>
  <si>
    <t>Dactylorhiza ochroleuca</t>
  </si>
  <si>
    <t>Dactylorhiza praetermissa</t>
  </si>
  <si>
    <t>Dactylorhiza purpurella</t>
  </si>
  <si>
    <t>Dactylorhiza russowii</t>
  </si>
  <si>
    <t>Dactylorhiza ruthei</t>
  </si>
  <si>
    <t>Dactylorhiza sambucina</t>
  </si>
  <si>
    <t>Dactylorhiza sphagnicola</t>
  </si>
  <si>
    <t>Dactylorhiza traunsteineri</t>
  </si>
  <si>
    <t>Dactylorhiza × aschersoniana</t>
  </si>
  <si>
    <t>Dactylorhiza × braunii</t>
  </si>
  <si>
    <t>Dactylorhiza × carnea</t>
  </si>
  <si>
    <t>Dactylorhiza × dinglensis</t>
  </si>
  <si>
    <t>Dactylorhiza × kernerorum</t>
  </si>
  <si>
    <t>Dactylorhiza × transiens</t>
  </si>
  <si>
    <t>Dactylorhiza × vermeuleniana</t>
  </si>
  <si>
    <t>Dahlia</t>
  </si>
  <si>
    <t>Dahlia pinnata</t>
  </si>
  <si>
    <t>Danthonia</t>
  </si>
  <si>
    <t>Danthonia alpina</t>
  </si>
  <si>
    <t>Danthonia decumbens</t>
  </si>
  <si>
    <t>Danthonia decumbens subsp. decipiens</t>
  </si>
  <si>
    <t>Danthonia decumbens subsp. decumbens</t>
  </si>
  <si>
    <t>Daphne</t>
  </si>
  <si>
    <t>Daphne cneorum</t>
  </si>
  <si>
    <t>Daphne laureola</t>
  </si>
  <si>
    <t>Daphne mezereum</t>
  </si>
  <si>
    <t>Daphne striata</t>
  </si>
  <si>
    <t>Daphniphyllaceae</t>
  </si>
  <si>
    <t>Daphniphyllales</t>
  </si>
  <si>
    <t>Darmera</t>
  </si>
  <si>
    <t>Darmera peltata</t>
  </si>
  <si>
    <t>Dasiphora fruticosa</t>
  </si>
  <si>
    <t>Dasypyrum</t>
  </si>
  <si>
    <t>Dasypyrum villosum</t>
  </si>
  <si>
    <t>Datisca</t>
  </si>
  <si>
    <t>Datiscaceae</t>
  </si>
  <si>
    <t>Datura</t>
  </si>
  <si>
    <t>Datura ferox</t>
  </si>
  <si>
    <t>Datura innoxia</t>
  </si>
  <si>
    <t>Datura stramonium</t>
  </si>
  <si>
    <t>Daucus</t>
  </si>
  <si>
    <t>Daucus carota</t>
  </si>
  <si>
    <t>Daucus carota subsp. carota</t>
  </si>
  <si>
    <t>Daucus carota subsp. sativus</t>
  </si>
  <si>
    <t>Davalliaceae</t>
  </si>
  <si>
    <t>Davidsoniaceae</t>
  </si>
  <si>
    <t>Degeneriaceae</t>
  </si>
  <si>
    <t>Deleaster dichrous</t>
  </si>
  <si>
    <t>Delphinium</t>
  </si>
  <si>
    <t>Delphinium dubium</t>
  </si>
  <si>
    <t>Delphinium elatum</t>
  </si>
  <si>
    <t>Delphinium elatum subsp. austriacum</t>
  </si>
  <si>
    <t>Delphinium elatum subsp. elatum</t>
  </si>
  <si>
    <t>Delphinium montanum agg.</t>
  </si>
  <si>
    <t>Delphinium palmatum</t>
  </si>
  <si>
    <t>Dennstaedtiaceae</t>
  </si>
  <si>
    <t>Dentaria bulbifera</t>
  </si>
  <si>
    <t>Dentaria enneaphyllos</t>
  </si>
  <si>
    <t>Dentaria heptaphylla</t>
  </si>
  <si>
    <t>Dentaria pentaphyllos</t>
  </si>
  <si>
    <t>Deschampsia</t>
  </si>
  <si>
    <t>Deschampsia cespitosa</t>
  </si>
  <si>
    <t>Deschampsia cespitosa agg.</t>
  </si>
  <si>
    <t>Deschampsia cespitosa subsp. cespitosa</t>
  </si>
  <si>
    <t>Deschampsia cespitosa subsp. parviflora</t>
  </si>
  <si>
    <t>Deschampsia danthonioides</t>
  </si>
  <si>
    <t>Deschampsia flexuosa</t>
  </si>
  <si>
    <t>Deschampsia littoralis</t>
  </si>
  <si>
    <t>Deschampsia media</t>
  </si>
  <si>
    <t>Deschampsia setacea</t>
  </si>
  <si>
    <t>Deschampsia wibeliana</t>
  </si>
  <si>
    <t>Descurainia</t>
  </si>
  <si>
    <t>Descurainia sophia</t>
  </si>
  <si>
    <t>Desmazeria</t>
  </si>
  <si>
    <t>Desmazeria rigida</t>
  </si>
  <si>
    <t>Deutzia</t>
  </si>
  <si>
    <t>Deutzia gracilis</t>
  </si>
  <si>
    <t>Deutzia scabra</t>
  </si>
  <si>
    <t>Dialypetalanthaceae</t>
  </si>
  <si>
    <t>Dianthus</t>
  </si>
  <si>
    <t>Dianthus alpinus</t>
  </si>
  <si>
    <t>Dianthus arenarius</t>
  </si>
  <si>
    <t>Dianthus arenarius subsp. borussicus</t>
  </si>
  <si>
    <t>Dianthus armeria</t>
  </si>
  <si>
    <t>Dianthus armeria subsp. armeria</t>
  </si>
  <si>
    <t>Dianthus barbatus</t>
  </si>
  <si>
    <t>Dianthus carthusianorum</t>
  </si>
  <si>
    <t>Dianthus carthusianorum agg.</t>
  </si>
  <si>
    <t>Dianthus carthusianorum subsp. capillifrons</t>
  </si>
  <si>
    <t>Dianthus carthusianorum subsp. carthusianorum</t>
  </si>
  <si>
    <t>Dianthus carthusianorum subsp. tenuifolius</t>
  </si>
  <si>
    <t>Dianthus caryophyllus</t>
  </si>
  <si>
    <t>Dianthus chinensis</t>
  </si>
  <si>
    <t>Dianthus deltoides</t>
  </si>
  <si>
    <t>Dianthus glacialis</t>
  </si>
  <si>
    <t>Dianthus gratianopolitanus</t>
  </si>
  <si>
    <t>Dianthus hyssopifolius</t>
  </si>
  <si>
    <t>Dianthus monspessulanus</t>
  </si>
  <si>
    <t>Dianthus plumarius</t>
  </si>
  <si>
    <t>Dianthus plumarius agg.</t>
  </si>
  <si>
    <t>Dianthus pontederae</t>
  </si>
  <si>
    <t>Dianthus praecox subsp. lumnitzeri</t>
  </si>
  <si>
    <t>Dianthus seguieri</t>
  </si>
  <si>
    <t>Dianthus seguieri subsp. glaber</t>
  </si>
  <si>
    <t>Dianthus seguieri subsp. seguieri</t>
  </si>
  <si>
    <t>Dianthus sternbergii</t>
  </si>
  <si>
    <t>Dianthus superbus</t>
  </si>
  <si>
    <t>Dianthus superbus subsp. alpestris</t>
  </si>
  <si>
    <t>Dianthus superbus subsp. superbus</t>
  </si>
  <si>
    <t>Dianthus superbus subsp. sylvestris</t>
  </si>
  <si>
    <t>Dianthus sylvaticus</t>
  </si>
  <si>
    <t>Dianthus sylvestris</t>
  </si>
  <si>
    <t>Dianthus sylvestris subsp. sylvestris</t>
  </si>
  <si>
    <t>Dianthus × hellwigii</t>
  </si>
  <si>
    <t>Diapensia</t>
  </si>
  <si>
    <t>Diapensiaceae</t>
  </si>
  <si>
    <t>Diapensiales</t>
  </si>
  <si>
    <t>Diaporthe</t>
  </si>
  <si>
    <t>Diatrype</t>
  </si>
  <si>
    <t>Diatrypella</t>
  </si>
  <si>
    <t>Dicentra</t>
  </si>
  <si>
    <t>Dicentra formosa</t>
  </si>
  <si>
    <t>Dichanthium</t>
  </si>
  <si>
    <t>Dichapetalaceae</t>
  </si>
  <si>
    <t>Dicksoniaceae</t>
  </si>
  <si>
    <t>Dicotyledonae = Magnoliopsida</t>
  </si>
  <si>
    <t>Dicranum</t>
  </si>
  <si>
    <t>Dicranum scoparium</t>
  </si>
  <si>
    <t>Dictamnus</t>
  </si>
  <si>
    <t>Dictamnus albus</t>
  </si>
  <si>
    <t>Didiereaceae</t>
  </si>
  <si>
    <t>Didymelaceae</t>
  </si>
  <si>
    <t>Didymelales</t>
  </si>
  <si>
    <t>Diervilla</t>
  </si>
  <si>
    <t>Digitalis</t>
  </si>
  <si>
    <t>Digitalis ferruginea</t>
  </si>
  <si>
    <t>Digitalis grandiflora</t>
  </si>
  <si>
    <t>Digitalis lanata</t>
  </si>
  <si>
    <t>Digitalis lutea</t>
  </si>
  <si>
    <t>Digitalis purpurea</t>
  </si>
  <si>
    <t>Digitalis × media</t>
  </si>
  <si>
    <t>Digitalis × purpurascens</t>
  </si>
  <si>
    <t>Digitalis× fulva</t>
  </si>
  <si>
    <t>Digitaria</t>
  </si>
  <si>
    <t>Digitaria aequiglumis</t>
  </si>
  <si>
    <t>Digitaria ischaemum</t>
  </si>
  <si>
    <t>Digitaria sanguinalis</t>
  </si>
  <si>
    <t>Digitaria sanguinalis subsp. pectiniformis</t>
  </si>
  <si>
    <t>Digitaria sanguinalis subsp. sanguinalis</t>
  </si>
  <si>
    <t>Dilleniaceae</t>
  </si>
  <si>
    <t>Dilleniales</t>
  </si>
  <si>
    <t>Dilleniidae</t>
  </si>
  <si>
    <t>Dinacrusa</t>
  </si>
  <si>
    <t>Dinacrusa hirsuta</t>
  </si>
  <si>
    <t>Dioncophyllaceae</t>
  </si>
  <si>
    <t>Dioscorea</t>
  </si>
  <si>
    <t>Dioscorea communis</t>
  </si>
  <si>
    <t>Dioscoreaceae</t>
  </si>
  <si>
    <t>Dioscoreales</t>
  </si>
  <si>
    <t>Dipentodontaceae</t>
  </si>
  <si>
    <t>Diphasiastrum</t>
  </si>
  <si>
    <t>Diphasiastrum complanatum</t>
  </si>
  <si>
    <t>Diphasiastrum issleri</t>
  </si>
  <si>
    <t>Diphasiastrum oellgaardii</t>
  </si>
  <si>
    <t>Diphasiastrum tristachyum</t>
  </si>
  <si>
    <t>Diphasiastrum zeilleri</t>
  </si>
  <si>
    <t>Diphasium complanatum agg.</t>
  </si>
  <si>
    <t>Diplodia</t>
  </si>
  <si>
    <t>Diplotaxis</t>
  </si>
  <si>
    <t>Diplotaxis erucoides</t>
  </si>
  <si>
    <t>Diplotaxis muralis</t>
  </si>
  <si>
    <t>Diplotaxis tenuifolia</t>
  </si>
  <si>
    <t>Diplotaxis viminea</t>
  </si>
  <si>
    <t>Dipsacaceae</t>
  </si>
  <si>
    <t>Dipsacales</t>
  </si>
  <si>
    <t>Dipsacus</t>
  </si>
  <si>
    <t>Dipsacus fullonum</t>
  </si>
  <si>
    <t>Dipsacus laciniatus</t>
  </si>
  <si>
    <t>Dipsacus pilosus</t>
  </si>
  <si>
    <t>Dipsacus sativus</t>
  </si>
  <si>
    <t>Dipsacus strigosus</t>
  </si>
  <si>
    <t>Dipsacus sylvestris</t>
  </si>
  <si>
    <t>Diptera</t>
  </si>
  <si>
    <t>Dipteridaceae</t>
  </si>
  <si>
    <t>Dipterocarpaceae</t>
  </si>
  <si>
    <t>Dittrichia</t>
  </si>
  <si>
    <t>Dittrichia graveolens</t>
  </si>
  <si>
    <t>Dolichos</t>
  </si>
  <si>
    <t>Donatiaceae</t>
  </si>
  <si>
    <t>Doronicum</t>
  </si>
  <si>
    <t>Doronicum austriacum</t>
  </si>
  <si>
    <t>Doronicum cataractarum</t>
  </si>
  <si>
    <t>Doronicum clusii</t>
  </si>
  <si>
    <t>Doronicum columnae</t>
  </si>
  <si>
    <t>Doronicum glaciale</t>
  </si>
  <si>
    <t>Doronicum grandiflorum</t>
  </si>
  <si>
    <t>Doronicum orientale</t>
  </si>
  <si>
    <t>Doronicum pardalianches</t>
  </si>
  <si>
    <t>Doronicum × willdenowii</t>
  </si>
  <si>
    <t>Dorycnium</t>
  </si>
  <si>
    <t>Dorycnium germanicum</t>
  </si>
  <si>
    <t>Dorycnium herbaceum</t>
  </si>
  <si>
    <t>Dorycnium hirsutum</t>
  </si>
  <si>
    <t>Dorycnium pentaphyllum</t>
  </si>
  <si>
    <t>Dorycnium pentaphyllum agg.</t>
  </si>
  <si>
    <t>Downingia</t>
  </si>
  <si>
    <t>Downingia elegans</t>
  </si>
  <si>
    <t>Draba</t>
  </si>
  <si>
    <t>Draba aizoides</t>
  </si>
  <si>
    <t>Draba aizoides agg.</t>
  </si>
  <si>
    <t>Draba boerhaavii</t>
  </si>
  <si>
    <t>Draba dolomitica</t>
  </si>
  <si>
    <t>Draba dubia</t>
  </si>
  <si>
    <t>Draba fladnizensis</t>
  </si>
  <si>
    <t>Draba hoppeana</t>
  </si>
  <si>
    <t>Draba muralis</t>
  </si>
  <si>
    <t>Draba nemorosa</t>
  </si>
  <si>
    <t>Draba praecox</t>
  </si>
  <si>
    <t>Draba sauteri</t>
  </si>
  <si>
    <t>Draba siliquosa</t>
  </si>
  <si>
    <t>Draba tomentosa</t>
  </si>
  <si>
    <t>Draba verna</t>
  </si>
  <si>
    <t>Draba verna agg.</t>
  </si>
  <si>
    <t>Draba verna subsp. spathulata</t>
  </si>
  <si>
    <t>Dracaena</t>
  </si>
  <si>
    <t>Dracocephalum</t>
  </si>
  <si>
    <t>Dracocephalum ruyschiana</t>
  </si>
  <si>
    <t>Dracocephalum thymiflorum</t>
  </si>
  <si>
    <t>Drepanocladus revolvens</t>
  </si>
  <si>
    <t>Drosera</t>
  </si>
  <si>
    <t>Drosera intermedia</t>
  </si>
  <si>
    <t>Drosera longifolia</t>
  </si>
  <si>
    <t>Drosera rotundifolia</t>
  </si>
  <si>
    <t>Drosera × beleziana</t>
  </si>
  <si>
    <t>Drosera × obovata</t>
  </si>
  <si>
    <t>Droseraceae</t>
  </si>
  <si>
    <t>Dryas</t>
  </si>
  <si>
    <t>Dryas octopetala</t>
  </si>
  <si>
    <t>Dryas octopetala subsp. octopetala</t>
  </si>
  <si>
    <t>Drymocallis rupestris</t>
  </si>
  <si>
    <t>Dryopteridaceae</t>
  </si>
  <si>
    <t>Dryopteris</t>
  </si>
  <si>
    <t>Dryopteris affinis</t>
  </si>
  <si>
    <t>Dryopteris affinis subsp. persica</t>
  </si>
  <si>
    <t>Dryopteris carthusiana</t>
  </si>
  <si>
    <t>Dryopteris carthusiana agg.</t>
  </si>
  <si>
    <t>Dryopteris complexa nothosubsp. complexa</t>
  </si>
  <si>
    <t>Dryopteris complexa nothosubsp. critica</t>
  </si>
  <si>
    <t>Dryopteris cristata</t>
  </si>
  <si>
    <t>Dryopteris dilatata</t>
  </si>
  <si>
    <t>Dryopteris expansa</t>
  </si>
  <si>
    <t>Dryopteris expansa var. alpina</t>
  </si>
  <si>
    <t>Dryopteris filix-mas</t>
  </si>
  <si>
    <t>Dryopteris filix-mas agg.</t>
  </si>
  <si>
    <t>Dryopteris oreades</t>
  </si>
  <si>
    <t>Dryopteris remota</t>
  </si>
  <si>
    <t>Dryopteris villarii</t>
  </si>
  <si>
    <t>Dryopteris × ambroseae</t>
  </si>
  <si>
    <t>Dryopteris × complexa</t>
  </si>
  <si>
    <t>Dryopteris × deweveri</t>
  </si>
  <si>
    <t>Dryopteris × sarvelae</t>
  </si>
  <si>
    <t>Dryopteris × schorapanensis</t>
  </si>
  <si>
    <t>Dryopteris × uliginosa</t>
  </si>
  <si>
    <t>Duchesnea</t>
  </si>
  <si>
    <t>Duchesnea indica</t>
  </si>
  <si>
    <t>Duckeodendraceae</t>
  </si>
  <si>
    <t>Dysphania ambrosioides</t>
  </si>
  <si>
    <t>Dysphania aristata</t>
  </si>
  <si>
    <t>Dysphania botrys</t>
  </si>
  <si>
    <t>Dysphania pumilio</t>
  </si>
  <si>
    <t>Dysphania schraderiana</t>
  </si>
  <si>
    <t>Ebenaceae</t>
  </si>
  <si>
    <t>Ebenales</t>
  </si>
  <si>
    <t>Ecballium</t>
  </si>
  <si>
    <t>Ecballium elaterium</t>
  </si>
  <si>
    <t>Echinochloa</t>
  </si>
  <si>
    <t>Echinochloa colonum</t>
  </si>
  <si>
    <t>Echinochloa crus-galli</t>
  </si>
  <si>
    <t>Echinochloa erecta</t>
  </si>
  <si>
    <t>Echinochloa esculenta</t>
  </si>
  <si>
    <t>Echinochloa frumentacea</t>
  </si>
  <si>
    <t>Echinochloa muricata</t>
  </si>
  <si>
    <t>Echinochloa oryzoides</t>
  </si>
  <si>
    <t>Echinocystis</t>
  </si>
  <si>
    <t>Echinocystis lobata</t>
  </si>
  <si>
    <t>Echinodorus</t>
  </si>
  <si>
    <t>Echinops</t>
  </si>
  <si>
    <t>Echinops banaticus</t>
  </si>
  <si>
    <t>Echinops exaltatus</t>
  </si>
  <si>
    <t>Echinops ritro</t>
  </si>
  <si>
    <t>Echinops ritro agg.</t>
  </si>
  <si>
    <t>Echinops ritro subsp. ruthenicus</t>
  </si>
  <si>
    <t>Echinops ruthenicus</t>
  </si>
  <si>
    <t>Echinops sphaerocephalus</t>
  </si>
  <si>
    <t>Echinops × pellezianus</t>
  </si>
  <si>
    <t>Echium</t>
  </si>
  <si>
    <t>Echium asperrimum</t>
  </si>
  <si>
    <t>Echium italicum</t>
  </si>
  <si>
    <t>Echium plantagineum</t>
  </si>
  <si>
    <t>Echium vulgare</t>
  </si>
  <si>
    <t>Egeria</t>
  </si>
  <si>
    <t>Egeria densa</t>
  </si>
  <si>
    <t>Ehretiaceae</t>
  </si>
  <si>
    <t>Elaeagnaceae</t>
  </si>
  <si>
    <t>Elaeagnus</t>
  </si>
  <si>
    <t>Elaeagnus angustifolia</t>
  </si>
  <si>
    <t>Elaeagnus commutata</t>
  </si>
  <si>
    <t>Elaeocarpaceae</t>
  </si>
  <si>
    <t>Elaphomyces</t>
  </si>
  <si>
    <t>Elaphrus aureus</t>
  </si>
  <si>
    <t>Elatinaceae</t>
  </si>
  <si>
    <t>Elatine</t>
  </si>
  <si>
    <t>Elatine alsinastrum</t>
  </si>
  <si>
    <t>Elatine ambigua</t>
  </si>
  <si>
    <t>Elatine hexandra</t>
  </si>
  <si>
    <t>Elatine hydropiper</t>
  </si>
  <si>
    <t>Elatine hydropiper agg.</t>
  </si>
  <si>
    <t>Elatine hydropiper subsp. hydropiper</t>
  </si>
  <si>
    <t>Elatine orthosperma</t>
  </si>
  <si>
    <t>Elatine triandra</t>
  </si>
  <si>
    <t>Eleocharis</t>
  </si>
  <si>
    <t>Eleocharis acicularis</t>
  </si>
  <si>
    <t>Eleocharis austriaca</t>
  </si>
  <si>
    <t>Eleocharis mamillata</t>
  </si>
  <si>
    <t>Eleocharis multicaulis</t>
  </si>
  <si>
    <t>Eleocharis ovata</t>
  </si>
  <si>
    <t>Eleocharis ovata agg.</t>
  </si>
  <si>
    <t>Eleocharis palustris</t>
  </si>
  <si>
    <t>Eleocharis palustris agg.</t>
  </si>
  <si>
    <t>Eleocharis palustris subsp. palustris</t>
  </si>
  <si>
    <t>Eleocharis palustris subsp. vulgaris</t>
  </si>
  <si>
    <t>Eleocharis palustris var. glaucescens</t>
  </si>
  <si>
    <t>Eleocharis parvula</t>
  </si>
  <si>
    <t>Eleocharis quinqueflora</t>
  </si>
  <si>
    <t>Eleocharis uniglumis</t>
  </si>
  <si>
    <t>Eleusine</t>
  </si>
  <si>
    <t>Eleusine caracana</t>
  </si>
  <si>
    <t>Eleusine indica</t>
  </si>
  <si>
    <t>Elodea</t>
  </si>
  <si>
    <t>Elodea callitrichoides</t>
  </si>
  <si>
    <t>Elodea canadensis</t>
  </si>
  <si>
    <t>Elodea ernstiae</t>
  </si>
  <si>
    <t>Elodea nuttallii</t>
  </si>
  <si>
    <t>Elsholtzia</t>
  </si>
  <si>
    <t>Elsholtzia ciliata</t>
  </si>
  <si>
    <t>Elymus</t>
  </si>
  <si>
    <t>Elymus caninus</t>
  </si>
  <si>
    <t>Elymus caninus subsp. caninus</t>
  </si>
  <si>
    <t>Elymus elongatus subsp. ponticus</t>
  </si>
  <si>
    <t>Elymus farctus</t>
  </si>
  <si>
    <t>Elymus farctus subsp. boreali-atlanticus</t>
  </si>
  <si>
    <t>Elymus hispidus</t>
  </si>
  <si>
    <t>Elymus hispidus subsp. barbulatus</t>
  </si>
  <si>
    <t>Elymus hispidus subsp. hispidus</t>
  </si>
  <si>
    <t>Elymus hispidus var. villosus</t>
  </si>
  <si>
    <t>Elymus intermedius</t>
  </si>
  <si>
    <t>Elymus obtusiflorus</t>
  </si>
  <si>
    <t>Elymus pungens</t>
  </si>
  <si>
    <t>Elymus pungens subsp. campestris</t>
  </si>
  <si>
    <t>Elymus pycnanthus</t>
  </si>
  <si>
    <t>Elymus repens</t>
  </si>
  <si>
    <t>Elymus repens subsp. arenosus</t>
  </si>
  <si>
    <t>Elymus repens subsp. repens</t>
  </si>
  <si>
    <t>Elymus violaceus</t>
  </si>
  <si>
    <t>Elymus × acutus</t>
  </si>
  <si>
    <t>Elymus × obtusiusculus</t>
  </si>
  <si>
    <t>Elymus × oliveri</t>
  </si>
  <si>
    <t>Elyna myosuroides</t>
  </si>
  <si>
    <t>Elytrigia repens</t>
  </si>
  <si>
    <t>Emex</t>
  </si>
  <si>
    <t>Emex spinosa</t>
  </si>
  <si>
    <t>Empetraceae</t>
  </si>
  <si>
    <t>Empetrum</t>
  </si>
  <si>
    <t>Empetrum hermaphroditum</t>
  </si>
  <si>
    <t>Empetrum nigrum</t>
  </si>
  <si>
    <t>Empetrum nigrum agg.</t>
  </si>
  <si>
    <t>Enchylium polycarpon</t>
  </si>
  <si>
    <t>Epacridaceae</t>
  </si>
  <si>
    <t>Ephedraceae</t>
  </si>
  <si>
    <t>Epilobium</t>
  </si>
  <si>
    <t>Epilobium alpestre</t>
  </si>
  <si>
    <t>Epilobium alsinifolium</t>
  </si>
  <si>
    <t>Epilobium anagallidifolium</t>
  </si>
  <si>
    <t>Epilobium angustifolium</t>
  </si>
  <si>
    <t>Epilobium brachycarpum</t>
  </si>
  <si>
    <t>Epilobium ciliatum</t>
  </si>
  <si>
    <t>Epilobium ciliatum subsp. ciliatum</t>
  </si>
  <si>
    <t>Epilobium ciliatum × E. hirsutum × E. parviflorum</t>
  </si>
  <si>
    <t>Epilobium ciliatum × E. montanum</t>
  </si>
  <si>
    <t>Epilobium ciliatum × E. obscurum</t>
  </si>
  <si>
    <t>Epilobium ciliatum × E. palustre</t>
  </si>
  <si>
    <t>Epilobium ciliatum × E. parviflorum</t>
  </si>
  <si>
    <t>Epilobium ciliatum × E. parviflorum × E. tetragonu</t>
  </si>
  <si>
    <t>Epilobium ciliatum × E. roseum</t>
  </si>
  <si>
    <t>Epilobium ciliatum × E. tetragonum subsp. lamyi</t>
  </si>
  <si>
    <t>Epilobium collinum</t>
  </si>
  <si>
    <t>Epilobium dodonaei</t>
  </si>
  <si>
    <t>Epilobium fleischeri</t>
  </si>
  <si>
    <t>Epilobium hirsutum</t>
  </si>
  <si>
    <t>Epilobium inornatum</t>
  </si>
  <si>
    <t>Epilobium komarovianum</t>
  </si>
  <si>
    <t>Epilobium lamyi</t>
  </si>
  <si>
    <t>Epilobium lanceolatum</t>
  </si>
  <si>
    <t>Epilobium montanum</t>
  </si>
  <si>
    <t>Epilobium nutans</t>
  </si>
  <si>
    <t>Epilobium obscurum</t>
  </si>
  <si>
    <t>Epilobium palustre</t>
  </si>
  <si>
    <t>Epilobium parviflorum</t>
  </si>
  <si>
    <t>Epilobium roseum</t>
  </si>
  <si>
    <t>Epilobium tetragonum</t>
  </si>
  <si>
    <t>Epilobium tetragonum subsp. lamyi</t>
  </si>
  <si>
    <t>Epilobium tetragonum subsp. tetragonum</t>
  </si>
  <si>
    <t>Epilobium × abortivum</t>
  </si>
  <si>
    <t>Epilobium × aggregatum</t>
  </si>
  <si>
    <t>Epilobium × ambigens</t>
  </si>
  <si>
    <t>Epilobium × amphibolum</t>
  </si>
  <si>
    <t>Epilobium × aschersonianum</t>
  </si>
  <si>
    <t>Epilobium × beckhausii</t>
  </si>
  <si>
    <t>Epilobium × boissieri</t>
  </si>
  <si>
    <t>Epilobium × borbaseanum</t>
  </si>
  <si>
    <t>Epilobium × brachiatum</t>
  </si>
  <si>
    <t>Epilobium × brevipilum</t>
  </si>
  <si>
    <t>Epilobium × celakovskyanum</t>
  </si>
  <si>
    <t>Epilobium × confine</t>
  </si>
  <si>
    <t>Epilobium × dacicum</t>
  </si>
  <si>
    <t>Epilobium × dasycarpum</t>
  </si>
  <si>
    <t>Epilobium × decipiens</t>
  </si>
  <si>
    <t>Epilobium × dufftii</t>
  </si>
  <si>
    <t>Epilobium × eriksonii</t>
  </si>
  <si>
    <t>Epilobium × erroneum</t>
  </si>
  <si>
    <t>Epilobium × fallacinum</t>
  </si>
  <si>
    <t>Epilobium × finitimum</t>
  </si>
  <si>
    <t>Epilobium × freyni</t>
  </si>
  <si>
    <t>Epilobium × friburgense</t>
  </si>
  <si>
    <t>Epilobium × gemmiferum</t>
  </si>
  <si>
    <t>Epilobium × gerstlaueri</t>
  </si>
  <si>
    <t>Epilobium × glanduligerum</t>
  </si>
  <si>
    <t>Epilobium × goerzii</t>
  </si>
  <si>
    <t>Epilobium × haussknechtianum</t>
  </si>
  <si>
    <t>Epilobium × haynaldianum</t>
  </si>
  <si>
    <t>Epilobium × hectori-leveilleanum</t>
  </si>
  <si>
    <t>Epilobium × huteri</t>
  </si>
  <si>
    <t>Epilobium × krausei</t>
  </si>
  <si>
    <t>Epilobium × lamotteanum</t>
  </si>
  <si>
    <t>Epilobium × larambergianum</t>
  </si>
  <si>
    <t>Epilobium × laschianum</t>
  </si>
  <si>
    <t>Epilobium × limosum</t>
  </si>
  <si>
    <t>Epilobium × montaniforme</t>
  </si>
  <si>
    <t>Epilobium × mutabile</t>
  </si>
  <si>
    <t>Epilobium × neogradense</t>
  </si>
  <si>
    <t>Epilobium × novae-civitatis</t>
  </si>
  <si>
    <t>Epilobium × palatinum</t>
  </si>
  <si>
    <t>Epilobium × percollinum</t>
  </si>
  <si>
    <t>Epilobium × persicinum</t>
  </si>
  <si>
    <t>Epilobium × probstii</t>
  </si>
  <si>
    <t>Epilobium × purpureum</t>
  </si>
  <si>
    <t>Epilobium × radoi</t>
  </si>
  <si>
    <t>Epilobium × ratisbonensis</t>
  </si>
  <si>
    <t>Epilobium × rivolicolum</t>
  </si>
  <si>
    <t>Epilobium × rivulare</t>
  </si>
  <si>
    <t>Epilobium × salicifolium</t>
  </si>
  <si>
    <t>Epilobium × schmiedtianum</t>
  </si>
  <si>
    <t>Epilobium × schulzeanum</t>
  </si>
  <si>
    <t>Epilobium × semiobscurum</t>
  </si>
  <si>
    <t>Epilobium × similatum</t>
  </si>
  <si>
    <t>Epilobium × subhirsutum</t>
  </si>
  <si>
    <t>Epilobium × thuringiacum</t>
  </si>
  <si>
    <t>Epilobium × uechtritzianum</t>
  </si>
  <si>
    <t>Epilobium × weissenburgense</t>
  </si>
  <si>
    <t>Epilobium ×langeanum</t>
  </si>
  <si>
    <t>Epimedium</t>
  </si>
  <si>
    <t>Epimedium alpinum</t>
  </si>
  <si>
    <t>Epimedium pinnatum</t>
  </si>
  <si>
    <t>Epipactis</t>
  </si>
  <si>
    <t>Epipactis albensis</t>
  </si>
  <si>
    <t>Epipactis atropurpurea</t>
  </si>
  <si>
    <t>Epipactis atrorubens</t>
  </si>
  <si>
    <t>Epipactis confusa</t>
  </si>
  <si>
    <t>Epipactis distans</t>
  </si>
  <si>
    <t>Epipactis greuteri</t>
  </si>
  <si>
    <t>Epipactis helleborine</t>
  </si>
  <si>
    <t>Epipactis helleborine agg.</t>
  </si>
  <si>
    <t>Epipactis helleborine subsp. helleborine</t>
  </si>
  <si>
    <t>Epipactis helleborine subsp. neerlandica</t>
  </si>
  <si>
    <t>Epipactis leptochila</t>
  </si>
  <si>
    <t>Epipactis leptochila subsp. leptochila</t>
  </si>
  <si>
    <t>Epipactis leptochila subsp. neglecta</t>
  </si>
  <si>
    <t>Epipactis microphylla</t>
  </si>
  <si>
    <t>Epipactis muelleri</t>
  </si>
  <si>
    <t>Epipactis palustris</t>
  </si>
  <si>
    <t>Epipactis peitzii</t>
  </si>
  <si>
    <t>Epipactis phyllanthes</t>
  </si>
  <si>
    <t>Epipactis purpurata</t>
  </si>
  <si>
    <t>Epipogium</t>
  </si>
  <si>
    <t>Epipogium aphyllum</t>
  </si>
  <si>
    <t>Equisetaceae</t>
  </si>
  <si>
    <t>Equisetales</t>
  </si>
  <si>
    <t>Equisetopsida</t>
  </si>
  <si>
    <t>Equisetum</t>
  </si>
  <si>
    <t>Equisetum arvense</t>
  </si>
  <si>
    <t>Equisetum fluviatile</t>
  </si>
  <si>
    <t>Equisetum hyemale</t>
  </si>
  <si>
    <t>Equisetum palustre</t>
  </si>
  <si>
    <t>Equisetum pratense</t>
  </si>
  <si>
    <t>Equisetum ramosissimum</t>
  </si>
  <si>
    <t>Equisetum sylvaticum</t>
  </si>
  <si>
    <t>Equisetum telmateia</t>
  </si>
  <si>
    <t>Equisetum variegatum</t>
  </si>
  <si>
    <t>Equisetum × dycei</t>
  </si>
  <si>
    <t>Equisetum × litorale</t>
  </si>
  <si>
    <t>Equisetum × meridionale</t>
  </si>
  <si>
    <t>Equisetum × torgesianum</t>
  </si>
  <si>
    <t>Equisetum × trachyodon</t>
  </si>
  <si>
    <t>Equisetum ×moorei</t>
  </si>
  <si>
    <t>Equus</t>
  </si>
  <si>
    <t>Equus asinus</t>
  </si>
  <si>
    <t>Eragrostis</t>
  </si>
  <si>
    <t>Eragrostis albensis</t>
  </si>
  <si>
    <t>Eragrostis cilianensis</t>
  </si>
  <si>
    <t>Eragrostis curvula</t>
  </si>
  <si>
    <t>Eragrostis minor</t>
  </si>
  <si>
    <t>Eragrostis multicaulis</t>
  </si>
  <si>
    <t>Eragrostis pilosa</t>
  </si>
  <si>
    <t>Eragrostis tef</t>
  </si>
  <si>
    <t>Eranthis</t>
  </si>
  <si>
    <t>Eranthis hyemalis</t>
  </si>
  <si>
    <t>Erechtites</t>
  </si>
  <si>
    <t>Erechtites hieraciifolius</t>
  </si>
  <si>
    <t>Eremolepidaceae</t>
  </si>
  <si>
    <t>Erianthus</t>
  </si>
  <si>
    <t>Erianthus hostii</t>
  </si>
  <si>
    <t>Erica</t>
  </si>
  <si>
    <t>Erica arborea</t>
  </si>
  <si>
    <t>Erica carnea</t>
  </si>
  <si>
    <t>Erica cinerea</t>
  </si>
  <si>
    <t>Erica platycodon</t>
  </si>
  <si>
    <t>Erica tetralix</t>
  </si>
  <si>
    <t>Erica vagans</t>
  </si>
  <si>
    <t>Ericaceae</t>
  </si>
  <si>
    <t>Ericales</t>
  </si>
  <si>
    <t>Erigeron</t>
  </si>
  <si>
    <t>Erigeron acris</t>
  </si>
  <si>
    <t>Erigeron acris subsp. acris</t>
  </si>
  <si>
    <t>Erigeron acris subsp. angulosus</t>
  </si>
  <si>
    <t>Erigeron acris subsp. droebachiensis</t>
  </si>
  <si>
    <t>Erigeron alpinus</t>
  </si>
  <si>
    <t>Erigeron alpinus agg.</t>
  </si>
  <si>
    <t>Erigeron alpinus subsp. alpinus</t>
  </si>
  <si>
    <t>Erigeron alpinus subsp. intermedius</t>
  </si>
  <si>
    <t>Erigeron annuus</t>
  </si>
  <si>
    <t>Erigeron annuus subsp. annuus</t>
  </si>
  <si>
    <t>Erigeron annuus subsp. septentrionalis</t>
  </si>
  <si>
    <t>Erigeron annuus subsp. strigosus</t>
  </si>
  <si>
    <t>Erigeron atticus</t>
  </si>
  <si>
    <t>Erigeron bonariensis</t>
  </si>
  <si>
    <t>Erigeron bonariensis agg.</t>
  </si>
  <si>
    <t>Erigeron canadensis</t>
  </si>
  <si>
    <t>Erigeron candidus</t>
  </si>
  <si>
    <t>Erigeron gaudinii</t>
  </si>
  <si>
    <t>Erigeron glabratus</t>
  </si>
  <si>
    <t>Erigeron glabratus subsp. candidus</t>
  </si>
  <si>
    <t>Erigeron glabratus subsp. glabratus</t>
  </si>
  <si>
    <t>Erigeron karvinskianus</t>
  </si>
  <si>
    <t>Erigeron neglectus</t>
  </si>
  <si>
    <t>Erigeron philadelphicus</t>
  </si>
  <si>
    <t>Erigeron polymorphus</t>
  </si>
  <si>
    <t>Erigeron schleicheri</t>
  </si>
  <si>
    <t>Erigeron speciosus</t>
  </si>
  <si>
    <t>Erigeron sumatrensis</t>
  </si>
  <si>
    <t>Erigeron uniflorus</t>
  </si>
  <si>
    <t>Erinaceus</t>
  </si>
  <si>
    <t>Erinus</t>
  </si>
  <si>
    <t>Erinus alpinus</t>
  </si>
  <si>
    <t>Eriocaulaceae</t>
  </si>
  <si>
    <t>Eriocaulales</t>
  </si>
  <si>
    <t>Eriophorum</t>
  </si>
  <si>
    <t>Eriophorum angustifolium</t>
  </si>
  <si>
    <t>Eriophorum gracile</t>
  </si>
  <si>
    <t>Eriophorum latifolium</t>
  </si>
  <si>
    <t>Eriophorum scheuchzeri</t>
  </si>
  <si>
    <t>Eriophorum vaginatum</t>
  </si>
  <si>
    <t>Eriophyllum</t>
  </si>
  <si>
    <t>Eriophyllum lanatum</t>
  </si>
  <si>
    <t>Eritrichium</t>
  </si>
  <si>
    <t>Eritrichium nanum</t>
  </si>
  <si>
    <t>Erodium</t>
  </si>
  <si>
    <t>Erodium ballii</t>
  </si>
  <si>
    <t>Erodium ciconium</t>
  </si>
  <si>
    <t>Erodium cicutarium</t>
  </si>
  <si>
    <t>Erodium cicutarium agg.</t>
  </si>
  <si>
    <t>Erodium danicum</t>
  </si>
  <si>
    <t>Erodium lebelii</t>
  </si>
  <si>
    <t>Erodium malacoides</t>
  </si>
  <si>
    <t>Erodium moschatum</t>
  </si>
  <si>
    <t>Erophila</t>
  </si>
  <si>
    <t>Erophila praecox</t>
  </si>
  <si>
    <t>Erophila spathulata</t>
  </si>
  <si>
    <t>Erophila verna</t>
  </si>
  <si>
    <t>Erophila verna agg.</t>
  </si>
  <si>
    <t>Eruca</t>
  </si>
  <si>
    <t>Eruca sativa</t>
  </si>
  <si>
    <t>Eruca vesicaria subsp. sativa</t>
  </si>
  <si>
    <t>Erucastrum</t>
  </si>
  <si>
    <t>Erucastrum gallicum</t>
  </si>
  <si>
    <t>Erucastrum nasturtiifolium</t>
  </si>
  <si>
    <t>Erucastrum nasturtiifolium agg.</t>
  </si>
  <si>
    <t>Eryngium</t>
  </si>
  <si>
    <t>Eryngium alpinum</t>
  </si>
  <si>
    <t>Eryngium amethystinum</t>
  </si>
  <si>
    <t>Eryngium campestre</t>
  </si>
  <si>
    <t>Eryngium giganteum</t>
  </si>
  <si>
    <t>Eryngium maritimum</t>
  </si>
  <si>
    <t>Eryngium planum</t>
  </si>
  <si>
    <t>Erysimum</t>
  </si>
  <si>
    <t>Erysimum aurantiacum</t>
  </si>
  <si>
    <t>Erysimum canum</t>
  </si>
  <si>
    <t>Erysimum cheiranthoides</t>
  </si>
  <si>
    <t>Erysimum cheiri</t>
  </si>
  <si>
    <t>Erysimum crepidifolium</t>
  </si>
  <si>
    <t>Erysimum cuspidatum</t>
  </si>
  <si>
    <t>Erysimum diffusum</t>
  </si>
  <si>
    <t>Erysimum hieraciifolium agg.</t>
  </si>
  <si>
    <t>Erysimum marschallianum</t>
  </si>
  <si>
    <t>Erysimum odoratum</t>
  </si>
  <si>
    <t>Erysimum odoratum agg.</t>
  </si>
  <si>
    <t>Erysimum repandum</t>
  </si>
  <si>
    <t>Erysimum sylvestre</t>
  </si>
  <si>
    <t>Erysimum sylvestre agg.</t>
  </si>
  <si>
    <t>Erysimum sylvestre subsp. aurantiacum</t>
  </si>
  <si>
    <t>Erysimum virgatum</t>
  </si>
  <si>
    <t>Erysiphales</t>
  </si>
  <si>
    <t>Erythraea grandiflora</t>
  </si>
  <si>
    <t>Erythronium dens-canis</t>
  </si>
  <si>
    <t>Erythroxylaceae</t>
  </si>
  <si>
    <t>Eschscholzia</t>
  </si>
  <si>
    <t>Eschscholzia californica</t>
  </si>
  <si>
    <t>Eucalyptus</t>
  </si>
  <si>
    <t>Eucalyptus globulus</t>
  </si>
  <si>
    <t>Euclidium</t>
  </si>
  <si>
    <t>Euclidium syriacum</t>
  </si>
  <si>
    <t>Eucommiaceae</t>
  </si>
  <si>
    <t>Eucommiales</t>
  </si>
  <si>
    <t>Eucryphiaceae</t>
  </si>
  <si>
    <t>Eulalia</t>
  </si>
  <si>
    <t>Euonymus</t>
  </si>
  <si>
    <t>Euonymus europaeus</t>
  </si>
  <si>
    <t>Euonymus fortunei</t>
  </si>
  <si>
    <t>Euonymus japonicus</t>
  </si>
  <si>
    <t>Euonymus latifolius</t>
  </si>
  <si>
    <t>Euonymus verrucosus</t>
  </si>
  <si>
    <t>Eupatorium</t>
  </si>
  <si>
    <t>Eupatorium cannabinum</t>
  </si>
  <si>
    <t>Euphorbia</t>
  </si>
  <si>
    <t>Euphorbia amygdaloides</t>
  </si>
  <si>
    <t>Euphorbia angulata</t>
  </si>
  <si>
    <t>Euphorbia austriaca</t>
  </si>
  <si>
    <t>Euphorbia chamaesyce</t>
  </si>
  <si>
    <t>Euphorbia cyparissias</t>
  </si>
  <si>
    <t>Euphorbia dulcis</t>
  </si>
  <si>
    <t>Euphorbia dulcis subsp. dulcis</t>
  </si>
  <si>
    <t>Euphorbia dulcis subsp. incompta</t>
  </si>
  <si>
    <t>Euphorbia epithymoides agg.</t>
  </si>
  <si>
    <t>Euphorbia esula</t>
  </si>
  <si>
    <t>Euphorbia esula agg.</t>
  </si>
  <si>
    <t>Euphorbia exigua</t>
  </si>
  <si>
    <t>Euphorbia falcata</t>
  </si>
  <si>
    <t>Euphorbia falcata agg.</t>
  </si>
  <si>
    <t>Euphorbia helioscopia</t>
  </si>
  <si>
    <t>Euphorbia heterophylla</t>
  </si>
  <si>
    <t>Euphorbia humifusa</t>
  </si>
  <si>
    <t>Euphorbia lathyris</t>
  </si>
  <si>
    <t>Euphorbia leuconeura</t>
  </si>
  <si>
    <t>Euphorbia lucida</t>
  </si>
  <si>
    <t>Euphorbia maculata</t>
  </si>
  <si>
    <t>Euphorbia marginata</t>
  </si>
  <si>
    <t>Euphorbia myrsinites</t>
  </si>
  <si>
    <t>Euphorbia nutans</t>
  </si>
  <si>
    <t>Euphorbia palustris</t>
  </si>
  <si>
    <t>Euphorbia peploides</t>
  </si>
  <si>
    <t>Euphorbia peplus</t>
  </si>
  <si>
    <t>Euphorbia peplus agg.</t>
  </si>
  <si>
    <t>Euphorbia platyphyllos</t>
  </si>
  <si>
    <t>Euphorbia platyphyllos subsp. platyphyllos</t>
  </si>
  <si>
    <t>Euphorbia polychroma</t>
  </si>
  <si>
    <t>Euphorbia prostrata</t>
  </si>
  <si>
    <t>Euphorbia salicifolia</t>
  </si>
  <si>
    <t>Euphorbia segetalis</t>
  </si>
  <si>
    <t>Euphorbia seguieriana</t>
  </si>
  <si>
    <t>Euphorbia serpens</t>
  </si>
  <si>
    <t>Euphorbia serpyllifolia</t>
  </si>
  <si>
    <t>Euphorbia serrulata</t>
  </si>
  <si>
    <t>Euphorbia taurinensis</t>
  </si>
  <si>
    <t>Euphorbia verrucosa</t>
  </si>
  <si>
    <t>Euphorbia villosa</t>
  </si>
  <si>
    <t>Euphorbia villosa agg.</t>
  </si>
  <si>
    <t>Euphorbia villosa subsp. villosa</t>
  </si>
  <si>
    <t>Euphorbia virgata</t>
  </si>
  <si>
    <t>Euphorbia × pseudovirgata</t>
  </si>
  <si>
    <t>Euphorbiaceae</t>
  </si>
  <si>
    <t>Euphorbiales</t>
  </si>
  <si>
    <t>Euphrasia</t>
  </si>
  <si>
    <t>Euphrasia alpina</t>
  </si>
  <si>
    <t>Euphrasia bavarica</t>
  </si>
  <si>
    <t>Euphrasia coerulea</t>
  </si>
  <si>
    <t>Euphrasia cuspidata</t>
  </si>
  <si>
    <t>Euphrasia frigida</t>
  </si>
  <si>
    <t>Euphrasia hirtella</t>
  </si>
  <si>
    <t>Euphrasia kerneri</t>
  </si>
  <si>
    <t>Euphrasia micrantha</t>
  </si>
  <si>
    <t>Euphrasia minima</t>
  </si>
  <si>
    <t>Euphrasia minima agg.</t>
  </si>
  <si>
    <t>Euphrasia minima subsp. minima</t>
  </si>
  <si>
    <t>Euphrasia nemorosa</t>
  </si>
  <si>
    <t>Euphrasia nemorosa agg.</t>
  </si>
  <si>
    <t>Euphrasia nemorosa subsp. coerulea</t>
  </si>
  <si>
    <t>Euphrasia nemorosa subsp. nemorosa</t>
  </si>
  <si>
    <t>Euphrasia nemorosa subsp. preussiana</t>
  </si>
  <si>
    <t>Euphrasia officinalis</t>
  </si>
  <si>
    <t>Euphrasia officinalis subsp. picta</t>
  </si>
  <si>
    <t>Euphrasia officinalis subsp. rostkoviana</t>
  </si>
  <si>
    <t>Euphrasia picta</t>
  </si>
  <si>
    <t>Euphrasia rostkoviana</t>
  </si>
  <si>
    <t>Euphrasia salisburgensis</t>
  </si>
  <si>
    <t>Euphrasia salisburgensis agg.</t>
  </si>
  <si>
    <t>Euphrasia stricta</t>
  </si>
  <si>
    <t>Euphrasia stricta agg.</t>
  </si>
  <si>
    <t>Euphrasia tatarica</t>
  </si>
  <si>
    <t>Euphrasia tatrae</t>
  </si>
  <si>
    <t>Euphrasia tricuspidata</t>
  </si>
  <si>
    <t>Euphrasia tricuspidata agg.</t>
  </si>
  <si>
    <t>Euphrasia × haussknechtii</t>
  </si>
  <si>
    <t>Euphrasia × petrii</t>
  </si>
  <si>
    <t>Eupomatiaceae</t>
  </si>
  <si>
    <t>Eupteleaceae</t>
  </si>
  <si>
    <t>Eurybia macrophylla</t>
  </si>
  <si>
    <t>Euthamia graminifolia</t>
  </si>
  <si>
    <t>Eutypa</t>
  </si>
  <si>
    <t>Eutypella</t>
  </si>
  <si>
    <t>Exidia plana = E. glandulosa</t>
  </si>
  <si>
    <t>Fabaceae</t>
  </si>
  <si>
    <t>Fabales</t>
  </si>
  <si>
    <t>Fagaceae</t>
  </si>
  <si>
    <t>Fagales</t>
  </si>
  <si>
    <t>Fagopyrum</t>
  </si>
  <si>
    <t>Fagopyrum esculentum</t>
  </si>
  <si>
    <t>Fagopyrum tataricum</t>
  </si>
  <si>
    <t>Fagus</t>
  </si>
  <si>
    <t>Fagus sylvatica</t>
  </si>
  <si>
    <t>Fagus sylvatica f. purpurea</t>
  </si>
  <si>
    <t>Falcaria</t>
  </si>
  <si>
    <t>Falcaria rivini</t>
  </si>
  <si>
    <t>Falcaria vulgaris</t>
  </si>
  <si>
    <t>Fallopia</t>
  </si>
  <si>
    <t>Fallopia aubertii</t>
  </si>
  <si>
    <t>Fallopia baldschuanica</t>
  </si>
  <si>
    <t>Fallopia compacta</t>
  </si>
  <si>
    <t>Fallopia convolvulus</t>
  </si>
  <si>
    <t>Fallopia dumetorum</t>
  </si>
  <si>
    <t>Fallopia japonica</t>
  </si>
  <si>
    <t>Fallopia japonica var. compacta</t>
  </si>
  <si>
    <t>Fallopia japonica var. japonica</t>
  </si>
  <si>
    <t>Fallopia sachalinensis</t>
  </si>
  <si>
    <t>Fallopia × bohemica</t>
  </si>
  <si>
    <t>Fallopia × convolvuloides</t>
  </si>
  <si>
    <t>Fargesia nitida</t>
  </si>
  <si>
    <t>Farsetia</t>
  </si>
  <si>
    <t>Fedia</t>
  </si>
  <si>
    <t>Fedia cornucopiae</t>
  </si>
  <si>
    <t>Fedtschenkoa</t>
  </si>
  <si>
    <t>Ferula</t>
  </si>
  <si>
    <t>Ferula sadleriana</t>
  </si>
  <si>
    <t>Festuca</t>
  </si>
  <si>
    <t>Festuca airoides</t>
  </si>
  <si>
    <t>Festuca alpina</t>
  </si>
  <si>
    <t>Festuca altissima</t>
  </si>
  <si>
    <t>Festuca amethystina</t>
  </si>
  <si>
    <t>Festuca amethystina subsp. amethystina</t>
  </si>
  <si>
    <t>Festuca amethystina subsp. ritschlii</t>
  </si>
  <si>
    <t>Festuca apennina</t>
  </si>
  <si>
    <t>Festuca arundinacea</t>
  </si>
  <si>
    <t>Festuca arundinacea subsp. arundinacea</t>
  </si>
  <si>
    <t>Festuca arundinacea subsp. orientalis</t>
  </si>
  <si>
    <t>Festuca brevipila</t>
  </si>
  <si>
    <t>Festuca brevipila var. brevipila</t>
  </si>
  <si>
    <t>Festuca brevipila var. multinervis</t>
  </si>
  <si>
    <t>Festuca caesia</t>
  </si>
  <si>
    <t>Festuca curvula</t>
  </si>
  <si>
    <t>Festuca diffusa</t>
  </si>
  <si>
    <t>Festuca duvalii</t>
  </si>
  <si>
    <t>Festuca filiformis</t>
  </si>
  <si>
    <t>Festuca gigantea</t>
  </si>
  <si>
    <t>Festuca glauca</t>
  </si>
  <si>
    <t>Festuca guestfalica</t>
  </si>
  <si>
    <t>Festuca halleri agg.</t>
  </si>
  <si>
    <t>Festuca heteromalla</t>
  </si>
  <si>
    <t>Festuca heteropachys</t>
  </si>
  <si>
    <t>Festuca heterophylla</t>
  </si>
  <si>
    <t>Festuca intercedens</t>
  </si>
  <si>
    <t>Festuca juncifolia</t>
  </si>
  <si>
    <t>Festuca laevigata</t>
  </si>
  <si>
    <t>Festuca laevigata subsp. laevigata</t>
  </si>
  <si>
    <t>Festuca laxa</t>
  </si>
  <si>
    <t>Festuca loliacea</t>
  </si>
  <si>
    <t>Festuca longifolia</t>
  </si>
  <si>
    <t>Festuca makutrensis</t>
  </si>
  <si>
    <t>Festuca montana</t>
  </si>
  <si>
    <t>Festuca nigrescens</t>
  </si>
  <si>
    <t>Festuca norica</t>
  </si>
  <si>
    <t>Festuca ophioliticola</t>
  </si>
  <si>
    <t>Festuca ovina</t>
  </si>
  <si>
    <t>Festuca ovina agg.</t>
  </si>
  <si>
    <t>Festuca ovina subsp. duriuscula</t>
  </si>
  <si>
    <t>Festuca ovina var. crassifolia</t>
  </si>
  <si>
    <t>Festuca ovina var. firmulacea</t>
  </si>
  <si>
    <t>Festuca pallens</t>
  </si>
  <si>
    <t>Festuca pannonica</t>
  </si>
  <si>
    <t>Festuca patzkei</t>
  </si>
  <si>
    <t>Festuca polesica</t>
  </si>
  <si>
    <t>Festuca pratensis</t>
  </si>
  <si>
    <t>Festuca pratensis subsp. apennina</t>
  </si>
  <si>
    <t>Festuca pratensis subsp. pratensis</t>
  </si>
  <si>
    <t>Festuca psammophila</t>
  </si>
  <si>
    <t>Festuca pseudodalmatica</t>
  </si>
  <si>
    <t>Festuca pseudovina</t>
  </si>
  <si>
    <t>Festuca puccinellii</t>
  </si>
  <si>
    <t>Festuca pulchella</t>
  </si>
  <si>
    <t>Festuca pulchella subsp. jurana</t>
  </si>
  <si>
    <t>Festuca pulchella subsp. pulchella</t>
  </si>
  <si>
    <t>Festuca quadriflora</t>
  </si>
  <si>
    <t>Festuca rubra</t>
  </si>
  <si>
    <t>Festuca rubra agg.</t>
  </si>
  <si>
    <t>Festuca rubra subsp. arenaria</t>
  </si>
  <si>
    <t>Festuca rubra subsp. juncea</t>
  </si>
  <si>
    <t>Festuca rubra subsp. litoralis</t>
  </si>
  <si>
    <t>Festuca rubra subsp. rubra</t>
  </si>
  <si>
    <t>Festuca rupicaprina</t>
  </si>
  <si>
    <t>Festuca rupicola</t>
  </si>
  <si>
    <t>Festuca rupicola var. sulcatiformis</t>
  </si>
  <si>
    <t>Festuca stricta</t>
  </si>
  <si>
    <t>Festuca trichophylla</t>
  </si>
  <si>
    <t>Festuca trichophylla subsp. trichophylla</t>
  </si>
  <si>
    <t>Festuca valesiaca</t>
  </si>
  <si>
    <t>Festuca violacea</t>
  </si>
  <si>
    <t>Festuca violacea agg.</t>
  </si>
  <si>
    <t>Festuca vivipara</t>
  </si>
  <si>
    <t>Ficaria calthifolia</t>
  </si>
  <si>
    <t>Ficaria verna</t>
  </si>
  <si>
    <t>Ficaria verna subsp. ficariiformis</t>
  </si>
  <si>
    <t>Ficaria verna subsp. verna</t>
  </si>
  <si>
    <t>Ficus</t>
  </si>
  <si>
    <t>Ficus benghalensis</t>
  </si>
  <si>
    <t>Ficus carica</t>
  </si>
  <si>
    <t>Ficus elastica</t>
  </si>
  <si>
    <t>Filago</t>
  </si>
  <si>
    <t>Filago arvensis</t>
  </si>
  <si>
    <t>Filago gallica</t>
  </si>
  <si>
    <t>Filago lutescens</t>
  </si>
  <si>
    <t>Filago minima</t>
  </si>
  <si>
    <t>Filago neglecta</t>
  </si>
  <si>
    <t>Filago pyramidata</t>
  </si>
  <si>
    <t>Filago vulgaris</t>
  </si>
  <si>
    <t>Filago vulgaris agg.</t>
  </si>
  <si>
    <t>Filago × montana</t>
  </si>
  <si>
    <t>Filicopsida</t>
  </si>
  <si>
    <t>Filipendula</t>
  </si>
  <si>
    <t>Filipendula stepposa</t>
  </si>
  <si>
    <t>Filipendula ulmaria</t>
  </si>
  <si>
    <t>Filipendula ulmaria subsp. picbaueri</t>
  </si>
  <si>
    <t>Filipendula vulgaris</t>
  </si>
  <si>
    <t>Fimbristylis</t>
  </si>
  <si>
    <t>Fimbristylis annua</t>
  </si>
  <si>
    <t>Flacourtiaceae</t>
  </si>
  <si>
    <t>Flagellariaceae</t>
  </si>
  <si>
    <t>Fluminia</t>
  </si>
  <si>
    <t>Foeniculum</t>
  </si>
  <si>
    <t>Foeniculum vulgare</t>
  </si>
  <si>
    <t>Foeniculum vulgare subsp. vulgare</t>
  </si>
  <si>
    <t>Fomes</t>
  </si>
  <si>
    <t>Fomitopsis</t>
  </si>
  <si>
    <t>Formica</t>
  </si>
  <si>
    <t>Formicidae</t>
  </si>
  <si>
    <t>Forsythia</t>
  </si>
  <si>
    <t>Forsythia suspensa</t>
  </si>
  <si>
    <t>Forsythia viridissima</t>
  </si>
  <si>
    <t>Forsythia × intermedia</t>
  </si>
  <si>
    <t>Fouquieriaceae</t>
  </si>
  <si>
    <t>Fourraea</t>
  </si>
  <si>
    <t>Fourraea alpina</t>
  </si>
  <si>
    <t>Fragaria</t>
  </si>
  <si>
    <t>Fragaria moschata</t>
  </si>
  <si>
    <t>Fragaria vesca</t>
  </si>
  <si>
    <t>Fragaria virginiana</t>
  </si>
  <si>
    <t>Fragaria viridis</t>
  </si>
  <si>
    <t>Fragaria × ananassa</t>
  </si>
  <si>
    <t>Fragaria × hagenbachiana</t>
  </si>
  <si>
    <t>Fragaria × intermedia</t>
  </si>
  <si>
    <t>Fragaria × neglecta</t>
  </si>
  <si>
    <t>Francoaceae</t>
  </si>
  <si>
    <t>Frangula</t>
  </si>
  <si>
    <t>Frangula alnus</t>
  </si>
  <si>
    <t>Frangula alnus var. alnus</t>
  </si>
  <si>
    <t>Frangula alnus var. elliptica</t>
  </si>
  <si>
    <t>Frankeniaceae</t>
  </si>
  <si>
    <t>Fraxinus</t>
  </si>
  <si>
    <t>Fraxinus americana</t>
  </si>
  <si>
    <t>Fraxinus angustifolia</t>
  </si>
  <si>
    <t>Fraxinus excelsior</t>
  </si>
  <si>
    <t>Fraxinus ornus</t>
  </si>
  <si>
    <t>Fraxinus pennsylvanica</t>
  </si>
  <si>
    <t>Fritillaria</t>
  </si>
  <si>
    <t>Fritillaria meleagris</t>
  </si>
  <si>
    <t>Fuchsia</t>
  </si>
  <si>
    <t>Fumana</t>
  </si>
  <si>
    <t>Fumana procumbens</t>
  </si>
  <si>
    <t>Fumaria</t>
  </si>
  <si>
    <t>Fumaria capreolata</t>
  </si>
  <si>
    <t>Fumaria densiflora</t>
  </si>
  <si>
    <t>Fumaria muralis</t>
  </si>
  <si>
    <t>Fumaria muralis subsp. boraei</t>
  </si>
  <si>
    <t>Fumaria officinalis</t>
  </si>
  <si>
    <t>Fumaria officinalis subsp. officinalis</t>
  </si>
  <si>
    <t>Fumaria officinalis subsp. wirtgenii</t>
  </si>
  <si>
    <t>Fumaria parviflora</t>
  </si>
  <si>
    <t>Fumaria parviflora agg.</t>
  </si>
  <si>
    <t>Fumaria petteri</t>
  </si>
  <si>
    <t>Fumaria rostellata</t>
  </si>
  <si>
    <t>Fumaria schleicheri</t>
  </si>
  <si>
    <t>Fumaria sepium</t>
  </si>
  <si>
    <t>Fumaria vaillantii</t>
  </si>
  <si>
    <t>Fumaria vaillantii subsp. schrammii</t>
  </si>
  <si>
    <t>Fumaria vaillantii subsp. vaillantii</t>
  </si>
  <si>
    <t>Fumariaceae</t>
  </si>
  <si>
    <t>Funaria</t>
  </si>
  <si>
    <t>Fungi</t>
  </si>
  <si>
    <t>Gabrius coxalus</t>
  </si>
  <si>
    <t>Gagea</t>
  </si>
  <si>
    <t>Gagea bohemica</t>
  </si>
  <si>
    <t>Gagea bohemica subsp. bohemica</t>
  </si>
  <si>
    <t>Gagea bohemica subsp. saxatilis</t>
  </si>
  <si>
    <t>Gagea fistulosa</t>
  </si>
  <si>
    <t>Gagea liotardii</t>
  </si>
  <si>
    <t>Gagea lutea</t>
  </si>
  <si>
    <t>Gagea minima</t>
  </si>
  <si>
    <t>Gagea pomeranica</t>
  </si>
  <si>
    <t>Gagea pratensis</t>
  </si>
  <si>
    <t>Gagea pratensis agg.</t>
  </si>
  <si>
    <t>Gagea pusilla</t>
  </si>
  <si>
    <t>Gagea spathacea</t>
  </si>
  <si>
    <t>Gagea stenopetala var. arvensis</t>
  </si>
  <si>
    <t>Gagea villosa</t>
  </si>
  <si>
    <t>Gaillardia</t>
  </si>
  <si>
    <t>Gaillardia aristata</t>
  </si>
  <si>
    <t>Gaillardia × grandiflora</t>
  </si>
  <si>
    <t>Galanthus</t>
  </si>
  <si>
    <t>Galanthus caucasicus</t>
  </si>
  <si>
    <t>Galanthus elwesii</t>
  </si>
  <si>
    <t>Galanthus nivalis</t>
  </si>
  <si>
    <t>Galatella linosyris</t>
  </si>
  <si>
    <t>Galatella sedifolia</t>
  </si>
  <si>
    <t>Galatella sedifolia agg.</t>
  </si>
  <si>
    <t>Galega</t>
  </si>
  <si>
    <t>Galega officinalis</t>
  </si>
  <si>
    <t>Galeobdolon argentatum</t>
  </si>
  <si>
    <t>Galeobdolon flavidum</t>
  </si>
  <si>
    <t>Galeobdolon luteum</t>
  </si>
  <si>
    <t>Galeobdolon luteum agg.</t>
  </si>
  <si>
    <t>Galeobdolon luteum × G. montanum</t>
  </si>
  <si>
    <t>Galeobdolon montanum</t>
  </si>
  <si>
    <t>Galeopsis</t>
  </si>
  <si>
    <t>Galeopsis angustifolia</t>
  </si>
  <si>
    <t>Galeopsis bifida</t>
  </si>
  <si>
    <t>Galeopsis bifida × G. tetrahit</t>
  </si>
  <si>
    <t>Galeopsis canescens</t>
  </si>
  <si>
    <t>Galeopsis ladanum</t>
  </si>
  <si>
    <t>Galeopsis ladanum agg.</t>
  </si>
  <si>
    <t>Galeopsis pubescens</t>
  </si>
  <si>
    <t>Galeopsis pubescens subsp. murriana</t>
  </si>
  <si>
    <t>Galeopsis pubescens subsp. pubescens</t>
  </si>
  <si>
    <t>Galeopsis segetum</t>
  </si>
  <si>
    <t>Galeopsis speciosa</t>
  </si>
  <si>
    <t>Galeopsis tetrahit</t>
  </si>
  <si>
    <t>Galeopsis tetrahit agg.</t>
  </si>
  <si>
    <t>Galeopsis × wirtgenii</t>
  </si>
  <si>
    <t>Galinsoga</t>
  </si>
  <si>
    <t>Galinsoga ciliata</t>
  </si>
  <si>
    <t>Galinsoga ciliata × G. parviflora</t>
  </si>
  <si>
    <t>Galinsoga parviflora</t>
  </si>
  <si>
    <t>Galinsoga quadriradiata</t>
  </si>
  <si>
    <t>Galium</t>
  </si>
  <si>
    <t>Galium album</t>
  </si>
  <si>
    <t>Galium album subsp. album</t>
  </si>
  <si>
    <t>Galium album subsp. pycnotrichum</t>
  </si>
  <si>
    <t>Galium anisophyllon</t>
  </si>
  <si>
    <t>Galium anisophyllon subsp. anisophyllon</t>
  </si>
  <si>
    <t>Galium aparine</t>
  </si>
  <si>
    <t>Galium aparine agg.</t>
  </si>
  <si>
    <t>Galium aparine var. infestum</t>
  </si>
  <si>
    <t>Galium aparine var. leiospermum</t>
  </si>
  <si>
    <t>Galium aristatum</t>
  </si>
  <si>
    <t>Galium baldense agg.</t>
  </si>
  <si>
    <t>Galium boreale</t>
  </si>
  <si>
    <t>Galium boreale agg.</t>
  </si>
  <si>
    <t>Galium crespianum</t>
  </si>
  <si>
    <t>Galium erectum</t>
  </si>
  <si>
    <t>Galium glaucum</t>
  </si>
  <si>
    <t>Galium helveticum agg.</t>
  </si>
  <si>
    <t>Galium laevigatum</t>
  </si>
  <si>
    <t>Galium lucidum</t>
  </si>
  <si>
    <t>Galium megalospermum</t>
  </si>
  <si>
    <t>Galium mollugo</t>
  </si>
  <si>
    <t>Galium mollugo agg.</t>
  </si>
  <si>
    <t>Galium mollugo var. pubescens</t>
  </si>
  <si>
    <t>Galium noricum</t>
  </si>
  <si>
    <t>Galium odoratum</t>
  </si>
  <si>
    <t>Galium palustre</t>
  </si>
  <si>
    <t>Galium palustre subsp. elongatum</t>
  </si>
  <si>
    <t>Galium palustre subsp. palustre</t>
  </si>
  <si>
    <t>Galium parisiense</t>
  </si>
  <si>
    <t>Galium parisiense agg.</t>
  </si>
  <si>
    <t>Galium pumilum</t>
  </si>
  <si>
    <t>Galium pusillum</t>
  </si>
  <si>
    <t>Galium pusillum agg.</t>
  </si>
  <si>
    <t>Galium pycnotrichum</t>
  </si>
  <si>
    <t>Galium rivale</t>
  </si>
  <si>
    <t>Galium rotundifolium</t>
  </si>
  <si>
    <t>Galium rubioides</t>
  </si>
  <si>
    <t>Galium rubrum agg.</t>
  </si>
  <si>
    <t>Galium saxatile</t>
  </si>
  <si>
    <t>Galium scabrum</t>
  </si>
  <si>
    <t>Galium schultesii</t>
  </si>
  <si>
    <t>Galium spurium</t>
  </si>
  <si>
    <t>Galium spurium subsp. spurium</t>
  </si>
  <si>
    <t>Galium spurium subsp. vaillantii</t>
  </si>
  <si>
    <t>Galium sterneri</t>
  </si>
  <si>
    <t>Galium sudeticum</t>
  </si>
  <si>
    <t>Galium suecicum</t>
  </si>
  <si>
    <t>Galium sylvaticum</t>
  </si>
  <si>
    <t>Galium sylvaticum agg.</t>
  </si>
  <si>
    <t>Galium sylvaticum var. pubescens</t>
  </si>
  <si>
    <t>Galium tricornutum</t>
  </si>
  <si>
    <t>Galium triflorum</t>
  </si>
  <si>
    <t>Galium truniacum</t>
  </si>
  <si>
    <t>Galium uliginosum</t>
  </si>
  <si>
    <t>Galium valdepilosum</t>
  </si>
  <si>
    <t>Galium verrucosum</t>
  </si>
  <si>
    <t>Galium verum</t>
  </si>
  <si>
    <t>Galium verum agg.</t>
  </si>
  <si>
    <t>Galium verum var. leiophyllum</t>
  </si>
  <si>
    <t>Galium verum var. ochroleucum</t>
  </si>
  <si>
    <t>Galium wirtgenii</t>
  </si>
  <si>
    <t>Galium x carmineum</t>
  </si>
  <si>
    <t>Galium x palatinum (Galium album x G. wirtgenii)</t>
  </si>
  <si>
    <t>Galium x pomeranicum (Galium album x G. verum)</t>
  </si>
  <si>
    <t>Ganoderma</t>
  </si>
  <si>
    <t>Garryaceae</t>
  </si>
  <si>
    <t>Garryales</t>
  </si>
  <si>
    <t>Gastridium</t>
  </si>
  <si>
    <t>Gastridium ventricosum</t>
  </si>
  <si>
    <t>Gaudinia</t>
  </si>
  <si>
    <t>Gaudinia fragilis</t>
  </si>
  <si>
    <t>Gaultheria</t>
  </si>
  <si>
    <t>Gaultheria shallon</t>
  </si>
  <si>
    <t>Geissolomataceae</t>
  </si>
  <si>
    <t>Genista</t>
  </si>
  <si>
    <t>Genista anglica</t>
  </si>
  <si>
    <t>Genista cinerea</t>
  </si>
  <si>
    <t>Genista florida</t>
  </si>
  <si>
    <t>Genista germanica</t>
  </si>
  <si>
    <t>Genista linifolia</t>
  </si>
  <si>
    <t>Genista monspessulana</t>
  </si>
  <si>
    <t>Genista pilosa</t>
  </si>
  <si>
    <t>Genista sagittalis</t>
  </si>
  <si>
    <t>Genista tinctoria</t>
  </si>
  <si>
    <t>Genista tinctoria subsp. elata</t>
  </si>
  <si>
    <t>Genista tinctoria subsp. littoralis</t>
  </si>
  <si>
    <t>Genista tinctoria subsp. tinctoria</t>
  </si>
  <si>
    <t>Gentiana</t>
  </si>
  <si>
    <t>Gentiana acaulis</t>
  </si>
  <si>
    <t>Gentiana asclepiadea</t>
  </si>
  <si>
    <t>Gentiana austriaca</t>
  </si>
  <si>
    <t>Gentiana bavarica</t>
  </si>
  <si>
    <t>Gentiana bavarica agg.</t>
  </si>
  <si>
    <t>Gentiana brachyphylla</t>
  </si>
  <si>
    <t>Gentiana clusii</t>
  </si>
  <si>
    <t>Gentiana cruciata</t>
  </si>
  <si>
    <t>Gentiana excisa</t>
  </si>
  <si>
    <t>Gentiana frigida</t>
  </si>
  <si>
    <t>Gentiana lutea</t>
  </si>
  <si>
    <t>Gentiana lutea subsp. lutea</t>
  </si>
  <si>
    <t>Gentiana neilreichii</t>
  </si>
  <si>
    <t>Gentiana nivalis</t>
  </si>
  <si>
    <t>Gentiana orbicularis</t>
  </si>
  <si>
    <t>Gentiana pannonica</t>
  </si>
  <si>
    <t>Gentiana pneumonanthe</t>
  </si>
  <si>
    <t>Gentiana praeflorens</t>
  </si>
  <si>
    <t>Gentiana punctata</t>
  </si>
  <si>
    <t>Gentiana purpurea</t>
  </si>
  <si>
    <t>Gentiana utriculosa</t>
  </si>
  <si>
    <t>Gentiana verna</t>
  </si>
  <si>
    <t>Gentiana verna agg.</t>
  </si>
  <si>
    <t>Gentianaceae</t>
  </si>
  <si>
    <t>Gentianales</t>
  </si>
  <si>
    <t>Gentianella</t>
  </si>
  <si>
    <t>Gentianella amarella</t>
  </si>
  <si>
    <t>Gentianella amarella agg.</t>
  </si>
  <si>
    <t>Gentianella aspera</t>
  </si>
  <si>
    <t>Gentianella austriaca</t>
  </si>
  <si>
    <t>Gentianella bohemica</t>
  </si>
  <si>
    <t>Gentianella campestris</t>
  </si>
  <si>
    <t>Gentianella campestris subsp. baltica</t>
  </si>
  <si>
    <t>Gentianella campestris subsp. campestris</t>
  </si>
  <si>
    <t>Gentianella ciliata</t>
  </si>
  <si>
    <t>Gentianella gabretae</t>
  </si>
  <si>
    <t>Gentianella germanica</t>
  </si>
  <si>
    <t>Gentianella germanica agg.</t>
  </si>
  <si>
    <t>Gentianella germanica subsp. germanica</t>
  </si>
  <si>
    <t>Gentianella germanica subsp. saxonica</t>
  </si>
  <si>
    <t>Gentianella lutescens</t>
  </si>
  <si>
    <t>Gentianella praecox</t>
  </si>
  <si>
    <t>Gentianella ramosa</t>
  </si>
  <si>
    <t>Gentianella tenella</t>
  </si>
  <si>
    <t>Gentianella uliginosa</t>
  </si>
  <si>
    <t>Gentianopsis ciliata (L.) Ma</t>
  </si>
  <si>
    <t>Geosiridaceae</t>
  </si>
  <si>
    <t>Geraniaceae</t>
  </si>
  <si>
    <t>Geraniales</t>
  </si>
  <si>
    <t>Geranium</t>
  </si>
  <si>
    <t>Geranium bohemicum</t>
  </si>
  <si>
    <t>Geranium brutium</t>
  </si>
  <si>
    <t>Geranium carolinianum</t>
  </si>
  <si>
    <t>Geranium columbinum</t>
  </si>
  <si>
    <t>Geranium dissectum</t>
  </si>
  <si>
    <t>Geranium divaricatum</t>
  </si>
  <si>
    <t>Geranium himalayense</t>
  </si>
  <si>
    <t>Geranium ibericum</t>
  </si>
  <si>
    <t>Geranium lucidum</t>
  </si>
  <si>
    <t>Geranium macrorrhizum</t>
  </si>
  <si>
    <t>Geranium maculatum</t>
  </si>
  <si>
    <t>Geranium molle</t>
  </si>
  <si>
    <t>Geranium molle agg.</t>
  </si>
  <si>
    <t>Geranium nodosum</t>
  </si>
  <si>
    <t>Geranium palustre</t>
  </si>
  <si>
    <t>Geranium peregrinum</t>
  </si>
  <si>
    <t>Geranium phaeum</t>
  </si>
  <si>
    <t>Geranium phaeum subsp. lividum</t>
  </si>
  <si>
    <t>Geranium phaeum subsp. phaeum</t>
  </si>
  <si>
    <t>Geranium pratense</t>
  </si>
  <si>
    <t>Geranium purpureum</t>
  </si>
  <si>
    <t>Geranium pusillum</t>
  </si>
  <si>
    <t>Geranium pyrenaicum</t>
  </si>
  <si>
    <t>Geranium pyrenaicum subsp. pyrenaicum</t>
  </si>
  <si>
    <t>Geranium reflexum</t>
  </si>
  <si>
    <t>Geranium rivulare</t>
  </si>
  <si>
    <t>Geranium robertianum</t>
  </si>
  <si>
    <t>Geranium robertianum agg.</t>
  </si>
  <si>
    <t>Geranium robertianum subsp. maritimum</t>
  </si>
  <si>
    <t>Geranium robertianum subsp. robertianum</t>
  </si>
  <si>
    <t>Geranium rotundifolium</t>
  </si>
  <si>
    <t>Geranium sanguineum</t>
  </si>
  <si>
    <t>Geranium sibiricum</t>
  </si>
  <si>
    <t>Geranium sylvaticum</t>
  </si>
  <si>
    <t>Geranium thunbergii</t>
  </si>
  <si>
    <t>Gerbera</t>
  </si>
  <si>
    <t>Gesneriaceae</t>
  </si>
  <si>
    <t>Geum</t>
  </si>
  <si>
    <t>Geum aleppicum</t>
  </si>
  <si>
    <t>Geum coccineum</t>
  </si>
  <si>
    <t>Geum japonicum</t>
  </si>
  <si>
    <t>Geum montanum</t>
  </si>
  <si>
    <t>Geum reptans</t>
  </si>
  <si>
    <t>Geum rivale</t>
  </si>
  <si>
    <t>Geum urbanum</t>
  </si>
  <si>
    <t>Geum × intermedium</t>
  </si>
  <si>
    <t>Ginkgo</t>
  </si>
  <si>
    <t>Ginkgo biloba</t>
  </si>
  <si>
    <t>Ginkgoaceae</t>
  </si>
  <si>
    <t>Ginkgoopsida</t>
  </si>
  <si>
    <t>Gladiolus</t>
  </si>
  <si>
    <t>Gladiolus communis</t>
  </si>
  <si>
    <t>Gladiolus illyricus</t>
  </si>
  <si>
    <t>Gladiolus imbricatus</t>
  </si>
  <si>
    <t>Gladiolus palustris</t>
  </si>
  <si>
    <t>Glaucium</t>
  </si>
  <si>
    <t>Glaucium corniculatum</t>
  </si>
  <si>
    <t>Glaucium flavum</t>
  </si>
  <si>
    <t>Glaux</t>
  </si>
  <si>
    <t>Glaux maritima</t>
  </si>
  <si>
    <t>Glebionis coronaria</t>
  </si>
  <si>
    <t>Glebionis segetum</t>
  </si>
  <si>
    <t>Glechoma</t>
  </si>
  <si>
    <t>Glechoma hederacea</t>
  </si>
  <si>
    <t>Glechoma hederacea agg.</t>
  </si>
  <si>
    <t>Glechoma hirsuta</t>
  </si>
  <si>
    <t>Gleditsia</t>
  </si>
  <si>
    <t>Gleditsia triacanthos</t>
  </si>
  <si>
    <t>Gleicheniaceae</t>
  </si>
  <si>
    <t>Globularia</t>
  </si>
  <si>
    <t>Globularia bisnagarica L.</t>
  </si>
  <si>
    <t>Globularia cordifolia</t>
  </si>
  <si>
    <t>Globularia cordifolia agg.</t>
  </si>
  <si>
    <t>Globularia nudicaulis</t>
  </si>
  <si>
    <t>Globularia punctata</t>
  </si>
  <si>
    <t>Globulariaceae</t>
  </si>
  <si>
    <t>Glyceria</t>
  </si>
  <si>
    <t>Glyceria declinata</t>
  </si>
  <si>
    <t>Glyceria declinata × G. fluitans</t>
  </si>
  <si>
    <t>Glyceria fluitans</t>
  </si>
  <si>
    <t>Glyceria fluitans agg.</t>
  </si>
  <si>
    <t>Glyceria fluitans subsp. poiformis</t>
  </si>
  <si>
    <t>Glyceria maxima</t>
  </si>
  <si>
    <t>Glyceria nemoralis</t>
  </si>
  <si>
    <t>Glyceria notata</t>
  </si>
  <si>
    <t>Glyceria striata</t>
  </si>
  <si>
    <t>Glyceria × pedicellata (Glyceria fluitans x G. pli</t>
  </si>
  <si>
    <t>Glycine</t>
  </si>
  <si>
    <t>Glycine max</t>
  </si>
  <si>
    <t>Glycyrrhiza</t>
  </si>
  <si>
    <t>Glycyrrhiza glabra</t>
  </si>
  <si>
    <t>Gnaphalium</t>
  </si>
  <si>
    <t>Gnaphalium hoppeanum</t>
  </si>
  <si>
    <t>Gnaphalium luteoalbum</t>
  </si>
  <si>
    <t>Gnaphalium norvegicum</t>
  </si>
  <si>
    <t>Gnaphalium supinum</t>
  </si>
  <si>
    <t>Gnaphalium sylvaticum</t>
  </si>
  <si>
    <t>Gnaphalium uliginosum</t>
  </si>
  <si>
    <t>Gnetaceae</t>
  </si>
  <si>
    <t>Gnetopsida</t>
  </si>
  <si>
    <t>Gomortegaceae</t>
  </si>
  <si>
    <t>Gomphidius</t>
  </si>
  <si>
    <t>Gomphrena</t>
  </si>
  <si>
    <t>Gomphrena martiana</t>
  </si>
  <si>
    <t>Goodeniaceae</t>
  </si>
  <si>
    <t>Goodyera</t>
  </si>
  <si>
    <t>Goodyera repens</t>
  </si>
  <si>
    <t>Gouffeia</t>
  </si>
  <si>
    <t>Gramineae</t>
  </si>
  <si>
    <t>Grammitidaceae</t>
  </si>
  <si>
    <t>Grammitis</t>
  </si>
  <si>
    <t>Graphephorum</t>
  </si>
  <si>
    <t>Gratiola</t>
  </si>
  <si>
    <t>Gratiola neglecta</t>
  </si>
  <si>
    <t>Gratiola officinalis</t>
  </si>
  <si>
    <t>Greyiaceae</t>
  </si>
  <si>
    <t>Groenlandia</t>
  </si>
  <si>
    <t>Groenlandia densa</t>
  </si>
  <si>
    <t>Grossulariaceae</t>
  </si>
  <si>
    <t>Grubbiaceae</t>
  </si>
  <si>
    <t>Guizotia</t>
  </si>
  <si>
    <t>Guizotia abyssinica</t>
  </si>
  <si>
    <t>Gunneraceae</t>
  </si>
  <si>
    <t>Gymnadenia</t>
  </si>
  <si>
    <t>Gymnadenia borealis</t>
  </si>
  <si>
    <t>Gymnadenia conopsea</t>
  </si>
  <si>
    <t>Gymnadenia conopsea subsp. conopsea</t>
  </si>
  <si>
    <t>Gymnadenia conopsea subsp. densiflora</t>
  </si>
  <si>
    <t>Gymnadenia conopsea subsp. montana</t>
  </si>
  <si>
    <t>Gymnadenia nigra</t>
  </si>
  <si>
    <t>Gymnadenia odoratissima</t>
  </si>
  <si>
    <t>Gymnadenia × intermedia</t>
  </si>
  <si>
    <t>Gymnocarpium</t>
  </si>
  <si>
    <t>Gymnocarpium dryopteris</t>
  </si>
  <si>
    <t>Gymnocarpium robertianum</t>
  </si>
  <si>
    <t>Gymnocladus dioicus</t>
  </si>
  <si>
    <t>Gymnospermae = Pinophyta</t>
  </si>
  <si>
    <t>Gymnospermium odessanum</t>
  </si>
  <si>
    <t>Gypsophila</t>
  </si>
  <si>
    <t>Gypsophila acutifolia</t>
  </si>
  <si>
    <t>Gypsophila elegans</t>
  </si>
  <si>
    <t>Gypsophila fastigiata</t>
  </si>
  <si>
    <t>Gypsophila fastigiata agg.</t>
  </si>
  <si>
    <t>Gypsophila muralis</t>
  </si>
  <si>
    <t>Gypsophila paniculata</t>
  </si>
  <si>
    <t>Gypsophila papillosa</t>
  </si>
  <si>
    <t>Gypsophila perfoliata</t>
  </si>
  <si>
    <t>Gypsophila pilosa</t>
  </si>
  <si>
    <t>Gypsophila porrigens</t>
  </si>
  <si>
    <t>Gypsophila repens</t>
  </si>
  <si>
    <t>Gypsophila scorzonerifolia</t>
  </si>
  <si>
    <t>Gyrinus colymbus</t>
  </si>
  <si>
    <t>Gyrinus paykulli</t>
  </si>
  <si>
    <t>Gyrostemonaceae</t>
  </si>
  <si>
    <t>Habenaria</t>
  </si>
  <si>
    <t>Hackelia deflexa</t>
  </si>
  <si>
    <t>Hacquetia</t>
  </si>
  <si>
    <t>Hacquetia epipactis</t>
  </si>
  <si>
    <t>Haemodoraceae</t>
  </si>
  <si>
    <t>Hagaea</t>
  </si>
  <si>
    <t>Hainardia</t>
  </si>
  <si>
    <t>Hainardia cylindrica</t>
  </si>
  <si>
    <t>Halimione pedunculata</t>
  </si>
  <si>
    <t>Halimione portulacoides</t>
  </si>
  <si>
    <t>Haloragaceae</t>
  </si>
  <si>
    <t>Haloragidales</t>
  </si>
  <si>
    <t>Hamamelidaceae</t>
  </si>
  <si>
    <t>Hamamelidales</t>
  </si>
  <si>
    <t>Hamamelis japonica</t>
  </si>
  <si>
    <t>Hamamelis virginiana</t>
  </si>
  <si>
    <t>Hammarbya</t>
  </si>
  <si>
    <t>Hammarbya paludosa</t>
  </si>
  <si>
    <t>Hanguanaceae</t>
  </si>
  <si>
    <t>Harmonia axyridis</t>
  </si>
  <si>
    <t>Hedera</t>
  </si>
  <si>
    <t>Hedera helix</t>
  </si>
  <si>
    <t>Hedypnois</t>
  </si>
  <si>
    <t>Hedypnois cretica</t>
  </si>
  <si>
    <t>Hedypnois rhagadioloides</t>
  </si>
  <si>
    <t>Hedysarum</t>
  </si>
  <si>
    <t>Hedysarum hedysaroides</t>
  </si>
  <si>
    <t>Hedysarum hedysaroides subsp. hedysaroides</t>
  </si>
  <si>
    <t>Helenium</t>
  </si>
  <si>
    <t>Helianthemum</t>
  </si>
  <si>
    <t>Helianthemum alpestre</t>
  </si>
  <si>
    <t>Helianthemum alpestre agg.</t>
  </si>
  <si>
    <t>Helianthemum apenninum</t>
  </si>
  <si>
    <t>Helianthemum canum</t>
  </si>
  <si>
    <t>Helianthemum nummularium</t>
  </si>
  <si>
    <t>Helianthemum nummularium subsp. glabrum</t>
  </si>
  <si>
    <t>Helianthemum nummularium subsp. grandiflorum</t>
  </si>
  <si>
    <t>Helianthemum nummularium subsp. nummularium</t>
  </si>
  <si>
    <t>Helianthemum nummularium subsp. obscurum</t>
  </si>
  <si>
    <t>Helianthemum obscurum</t>
  </si>
  <si>
    <t>Helianthemum oelandicum</t>
  </si>
  <si>
    <t>Helianthus</t>
  </si>
  <si>
    <t>Helianthus annuus</t>
  </si>
  <si>
    <t>Helianthus decapetalus</t>
  </si>
  <si>
    <t>Helianthus giganteus</t>
  </si>
  <si>
    <t>Helianthus pauciflorus</t>
  </si>
  <si>
    <t>Helianthus rigidus</t>
  </si>
  <si>
    <t>Helianthus salicifolius</t>
  </si>
  <si>
    <t>Helianthus tuberosus</t>
  </si>
  <si>
    <t>Helianthus × laetiflorus</t>
  </si>
  <si>
    <t>Helianthus × multiflorus</t>
  </si>
  <si>
    <t>Helichrysum</t>
  </si>
  <si>
    <t>Helichrysum arenarium</t>
  </si>
  <si>
    <t>Helichrysum bracteatum</t>
  </si>
  <si>
    <t>Heliconiaceae</t>
  </si>
  <si>
    <t>Helictotrichon</t>
  </si>
  <si>
    <t>Helictotrichon compressum</t>
  </si>
  <si>
    <t>Helictotrichon parlatorei</t>
  </si>
  <si>
    <t>Helictotrichon pratense</t>
  </si>
  <si>
    <t>Helictotrichon pubescens</t>
  </si>
  <si>
    <t>Helictotrichon pubescens subsp. laevigatum</t>
  </si>
  <si>
    <t>Helictotrichon pubescens subsp. pubescens</t>
  </si>
  <si>
    <t>Helictotrichon versicolor</t>
  </si>
  <si>
    <t>Heliopsis</t>
  </si>
  <si>
    <t>Heliopsis helianthoides</t>
  </si>
  <si>
    <t>Heliopsis scabra</t>
  </si>
  <si>
    <t>Heliosperma alpestre</t>
  </si>
  <si>
    <t>Heliotropium</t>
  </si>
  <si>
    <t>Heliotropium arborescens</t>
  </si>
  <si>
    <t>Heliotropium bocconei</t>
  </si>
  <si>
    <t>Heliotropium europaeum</t>
  </si>
  <si>
    <t>Helleborus</t>
  </si>
  <si>
    <t>Helleborus argutifolius</t>
  </si>
  <si>
    <t>Helleborus dumetorum</t>
  </si>
  <si>
    <t>Helleborus dumetorum subsp. dumetorum</t>
  </si>
  <si>
    <t>Helleborus foetidus</t>
  </si>
  <si>
    <t>Helleborus niger</t>
  </si>
  <si>
    <t>Helleborus niger subsp. niger</t>
  </si>
  <si>
    <t>Helleborus viridis</t>
  </si>
  <si>
    <t>Helleborus viridis subsp. occidentalis</t>
  </si>
  <si>
    <t>Helleborus viridis subsp. viridis</t>
  </si>
  <si>
    <t>Helminthotheca echioides</t>
  </si>
  <si>
    <t>Helosciadium nodiflorum</t>
  </si>
  <si>
    <t>Helosciadium nodiflorum agg.</t>
  </si>
  <si>
    <t>Helosciadium repens</t>
  </si>
  <si>
    <t>Helvella</t>
  </si>
  <si>
    <t>Helwingia</t>
  </si>
  <si>
    <t>Helwingia japonica</t>
  </si>
  <si>
    <t>Hemerocallidaceae</t>
  </si>
  <si>
    <t>Hemerocallis</t>
  </si>
  <si>
    <t>Hemerocallis fulva</t>
  </si>
  <si>
    <t>Hemerocallis lilioasphodelus</t>
  </si>
  <si>
    <t>Hepatica</t>
  </si>
  <si>
    <t>Hepatica nobilis</t>
  </si>
  <si>
    <t>Heracleum</t>
  </si>
  <si>
    <t>Heracleum austriacum</t>
  </si>
  <si>
    <t>Heracleum mantegazzianum</t>
  </si>
  <si>
    <t>Heracleum sphondylium</t>
  </si>
  <si>
    <t>Heracleum sphondylium subsp. elegans</t>
  </si>
  <si>
    <t>Heracleum sphondylium subsp. flavescens</t>
  </si>
  <si>
    <t>Heracleum sphondylium subsp. glabrum</t>
  </si>
  <si>
    <t>Heracleum sphondylium subsp. sphondylium</t>
  </si>
  <si>
    <t>Herminium</t>
  </si>
  <si>
    <t>Herminium monorchis</t>
  </si>
  <si>
    <t>Hernandiaceae</t>
  </si>
  <si>
    <t>Herniaria</t>
  </si>
  <si>
    <t>Herniaria glabra</t>
  </si>
  <si>
    <t>Herniaria glabra subsp. glabra</t>
  </si>
  <si>
    <t>Herniaria hirsuta</t>
  </si>
  <si>
    <t>Herniaria hirsuta subsp. hirsuta</t>
  </si>
  <si>
    <t>Herniaria incana</t>
  </si>
  <si>
    <t>Hesperis</t>
  </si>
  <si>
    <t>Hesperis candida</t>
  </si>
  <si>
    <t>Hesperis matronalis</t>
  </si>
  <si>
    <t>Hesperis matronalis agg.</t>
  </si>
  <si>
    <t>Hesperis matronalis subsp. candida</t>
  </si>
  <si>
    <t>Hesperis matronalis subsp. matronalis</t>
  </si>
  <si>
    <t>Hesperis matronalis subsp. nivea</t>
  </si>
  <si>
    <t>Hesperis sylvestris</t>
  </si>
  <si>
    <t>Hesperis tristis</t>
  </si>
  <si>
    <t>Heterobasidion</t>
  </si>
  <si>
    <t>Heterocerus fusculus</t>
  </si>
  <si>
    <t>Hibiscus</t>
  </si>
  <si>
    <t>Hibiscus syriacus</t>
  </si>
  <si>
    <t>Hibiscus trionum</t>
  </si>
  <si>
    <t>Hieracium</t>
  </si>
  <si>
    <t>Hieracium adriaticiforme</t>
  </si>
  <si>
    <t>Hieracium alpinum</t>
  </si>
  <si>
    <t>Hieracium amplexicaule</t>
  </si>
  <si>
    <t>Hieracium anchusoides</t>
  </si>
  <si>
    <t>Hieracium aneimenum</t>
  </si>
  <si>
    <t>Hieracium angustifolium</t>
  </si>
  <si>
    <t>Hieracium apatelium</t>
  </si>
  <si>
    <t>Hieracium apricorum</t>
  </si>
  <si>
    <t>Hieracium aridum</t>
  </si>
  <si>
    <t>Hieracium arnoserioides</t>
  </si>
  <si>
    <t>Hieracium arolae</t>
  </si>
  <si>
    <t>Hieracium arvicola</t>
  </si>
  <si>
    <t>Hieracium arvicola subsp. pseudocollinum</t>
  </si>
  <si>
    <t>Hieracium atramentarium</t>
  </si>
  <si>
    <t>Hieracium atratum</t>
  </si>
  <si>
    <t>Hieracium aurantiacum</t>
  </si>
  <si>
    <t>Hieracium aurantiacum subsp. aurantiacum</t>
  </si>
  <si>
    <t>Hieracium auriculoides</t>
  </si>
  <si>
    <t>Hieracium auriculoides subsp. asperrimum</t>
  </si>
  <si>
    <t>Hieracium auriculoides subsp. duriacense</t>
  </si>
  <si>
    <t>Hieracium austriacum</t>
  </si>
  <si>
    <t>Hieracium balbisianum</t>
  </si>
  <si>
    <t>Hieracium basifurcum</t>
  </si>
  <si>
    <t>Hieracium bauhini</t>
  </si>
  <si>
    <t>Hieracium bauhini subsp. arvorum</t>
  </si>
  <si>
    <t>Hieracium bauhini subsp. bauhinii</t>
  </si>
  <si>
    <t>Hieracium bauhini subsp. besserianum</t>
  </si>
  <si>
    <t>Hieracium bauhini subsp. hispidissimum</t>
  </si>
  <si>
    <t>Hieracium bauhini subsp. polyanthemum</t>
  </si>
  <si>
    <t>Hieracium bauhini subsp. radiocaule</t>
  </si>
  <si>
    <t>Hieracium bauhini subsp. spathuligerum</t>
  </si>
  <si>
    <t>Hieracium bauhini subsp. weissianum</t>
  </si>
  <si>
    <t>Hieracium benzianum</t>
  </si>
  <si>
    <t>Hieracium bifidum</t>
  </si>
  <si>
    <t>Hieracium bifidum subsp. canitiosum</t>
  </si>
  <si>
    <t>Hieracium bifidum subsp. stenolepis</t>
  </si>
  <si>
    <t>Hieracium bifidum subsp. thuringiacum</t>
  </si>
  <si>
    <t>Hieracium bifurcum</t>
  </si>
  <si>
    <t>Hieracium bocconei</t>
  </si>
  <si>
    <t>Hieracium brachiatum</t>
  </si>
  <si>
    <t>Hieracium brachiatum subsp. brachiatum</t>
  </si>
  <si>
    <t>Hieracium brachiatum subsp. villarsii</t>
  </si>
  <si>
    <t>Hieracium brachycomum</t>
  </si>
  <si>
    <t>Hieracium brevidentatum</t>
  </si>
  <si>
    <t>Hieracium bupleuroides</t>
  </si>
  <si>
    <t>Hieracium caesium</t>
  </si>
  <si>
    <t>Hieracium caespitosum</t>
  </si>
  <si>
    <t>Hieracium caespitosum subsp. caespitosum</t>
  </si>
  <si>
    <t>Hieracium caespitosum subsp. colliniforme</t>
  </si>
  <si>
    <t>Hieracium calocymum</t>
  </si>
  <si>
    <t>Hieracium calodon</t>
  </si>
  <si>
    <t>Hieracium calodon subsp. mogunticum</t>
  </si>
  <si>
    <t>Hieracium calodon subsp. pseudofallax</t>
  </si>
  <si>
    <t>Hieracium calodon subsp. sphaleron</t>
  </si>
  <si>
    <t>Hieracium canescens</t>
  </si>
  <si>
    <t>Hieracium cavillieri</t>
  </si>
  <si>
    <t>Hieracium chaetocephalum</t>
  </si>
  <si>
    <t>Hieracium chaunanthes</t>
  </si>
  <si>
    <t>Hieracium chlorops</t>
  </si>
  <si>
    <t>Hieracium chondrillifolium</t>
  </si>
  <si>
    <t>Hieracium cinereiforme</t>
  </si>
  <si>
    <t>Hieracium cochlearioides</t>
  </si>
  <si>
    <t>Hieracium cochleatum</t>
  </si>
  <si>
    <t>Hieracium cottetii</t>
  </si>
  <si>
    <t>Hieracium cydoniifolium</t>
  </si>
  <si>
    <t>Hieracium cymosiforme</t>
  </si>
  <si>
    <t>Hieracium cymosum</t>
  </si>
  <si>
    <t>Hieracium cymosum subsp. confluentinum</t>
  </si>
  <si>
    <t>Hieracium cymosum subsp. cymigerum</t>
  </si>
  <si>
    <t>Hieracium cymosum subsp. cymosum</t>
  </si>
  <si>
    <t>Hieracium cymosum subsp. pulveratum</t>
  </si>
  <si>
    <t>Hieracium dasytrichum</t>
  </si>
  <si>
    <t>Hieracium densiflorum</t>
  </si>
  <si>
    <t>Hieracium densiflorum subsp. acrosciadium</t>
  </si>
  <si>
    <t>Hieracium densiflorum subsp. adenosciadium</t>
  </si>
  <si>
    <t>Hieracium dentatum</t>
  </si>
  <si>
    <t>Hieracium dermophyllum</t>
  </si>
  <si>
    <t>Hieracium diaphanoides</t>
  </si>
  <si>
    <t>Hieracium diaphanoides subsp. diaphanoides</t>
  </si>
  <si>
    <t>Hieracium dollineri</t>
  </si>
  <si>
    <t>Hieracium dubium</t>
  </si>
  <si>
    <t>Hieracium dubium var. procumbens</t>
  </si>
  <si>
    <t>Hieracium duerkhemiense</t>
  </si>
  <si>
    <t>Hieracium echioides</t>
  </si>
  <si>
    <t>Hieracium euchaetium</t>
  </si>
  <si>
    <t>Hieracium euchaetium subsp. longum</t>
  </si>
  <si>
    <t>Hieracium fallaciforme</t>
  </si>
  <si>
    <t>Hieracium fallacinum</t>
  </si>
  <si>
    <t>Hieracium fallacinum subsp. fallacinum</t>
  </si>
  <si>
    <t>Hieracium fallacinum subsp. fissicaule</t>
  </si>
  <si>
    <t>Hieracium fallacinum subsp. germanicum</t>
  </si>
  <si>
    <t>Hieracium fallacinum subsp. prantlii</t>
  </si>
  <si>
    <t>Hieracium fallax</t>
  </si>
  <si>
    <t>Hieracium fallax subsp. durisetum</t>
  </si>
  <si>
    <t>Hieracium flagellare</t>
  </si>
  <si>
    <t>Hieracium flagellare subsp. flagellare</t>
  </si>
  <si>
    <t>Hieracium flagelliferum</t>
  </si>
  <si>
    <t>Hieracium flagelliferum subsp. beckhausii</t>
  </si>
  <si>
    <t>Hieracium floribundum</t>
  </si>
  <si>
    <t>Hieracium floribundum subsp. floribundum</t>
  </si>
  <si>
    <t>Hieracium franconicum</t>
  </si>
  <si>
    <t>Hieracium fuernrohrii</t>
  </si>
  <si>
    <t>Hieracium fuscescens</t>
  </si>
  <si>
    <t>Hieracium fuscocinereum</t>
  </si>
  <si>
    <t>Hieracium fuscum</t>
  </si>
  <si>
    <t>Hieracium glabratum</t>
  </si>
  <si>
    <t>Hieracium glanduliferum</t>
  </si>
  <si>
    <t>Hieracium glaucinum</t>
  </si>
  <si>
    <t>Hieracium glaucinum subsp. basalticum</t>
  </si>
  <si>
    <t>Hieracium glaucinum subsp. bounophilum</t>
  </si>
  <si>
    <t>Hieracium glaucinum subsp. fraternum</t>
  </si>
  <si>
    <t>Hieracium glaucinum subsp. furcillatum</t>
  </si>
  <si>
    <t>Hieracium glaucinum subsp. glauciniforme</t>
  </si>
  <si>
    <t>Hieracium glaucinum subsp. glaucinum</t>
  </si>
  <si>
    <t>Hieracium glaucinum subsp. heteroschistum</t>
  </si>
  <si>
    <t>Hieracium glaucinum subsp. medium</t>
  </si>
  <si>
    <t>Hieracium glaucinum subsp. oegocladum</t>
  </si>
  <si>
    <t>Hieracium glaucinum subsp. ovalifolium</t>
  </si>
  <si>
    <t>Hieracium glaucinum subsp. pallidulum</t>
  </si>
  <si>
    <t>Hieracium glaucinum subsp. petiolare</t>
  </si>
  <si>
    <t>Hieracium glaucinum subsp. pinicolium</t>
  </si>
  <si>
    <t>Hieracium glaucinum subsp. praecociforme</t>
  </si>
  <si>
    <t>Hieracium glaucinum subsp. praecox</t>
  </si>
  <si>
    <t>Hieracium glaucinum subsp. recensitum</t>
  </si>
  <si>
    <t>Hieracium glaucinum subsp. similatum</t>
  </si>
  <si>
    <t>Hieracium glaucinum subsp. vernum</t>
  </si>
  <si>
    <t>Hieracium glaucisetigerum</t>
  </si>
  <si>
    <t>Hieracium glaucum</t>
  </si>
  <si>
    <t>Hieracium glomeratum</t>
  </si>
  <si>
    <t>Hieracium glomeratum subsp. pseudambiguum</t>
  </si>
  <si>
    <t>Hieracium guthnikianum</t>
  </si>
  <si>
    <t>Hieracium haematophilum</t>
  </si>
  <si>
    <t>Hieracium haematopodum</t>
  </si>
  <si>
    <t>Hieracium harzianum</t>
  </si>
  <si>
    <t>Hieracium heterodoxum</t>
  </si>
  <si>
    <t>Hieracium hoppeanum</t>
  </si>
  <si>
    <t>Hieracium hoppeanum subsp. testimoniale</t>
  </si>
  <si>
    <t>Hieracium humile</t>
  </si>
  <si>
    <t>Hieracium hybridum</t>
  </si>
  <si>
    <t>Hieracium hypeuryum</t>
  </si>
  <si>
    <t>Hieracium intybaceum</t>
  </si>
  <si>
    <t>Hieracium inuloides</t>
  </si>
  <si>
    <t>Hieracium iseranum</t>
  </si>
  <si>
    <t>Hieracium juraniforme</t>
  </si>
  <si>
    <t>Hieracium jurassicum</t>
  </si>
  <si>
    <t>Hieracium kalksburgense</t>
  </si>
  <si>
    <t>Hieracium kerneri</t>
  </si>
  <si>
    <t>Hieracium koernickeanum</t>
  </si>
  <si>
    <t>Hieracium kuekenthalianum</t>
  </si>
  <si>
    <t>Hieracium lachenalii</t>
  </si>
  <si>
    <t>Hieracium lachenalii subsp. acuminatum</t>
  </si>
  <si>
    <t>Hieracium lachenalii subsp. argillaceum</t>
  </si>
  <si>
    <t>Hieracium lachenalii subsp. brevidentatum</t>
  </si>
  <si>
    <t>Hieracium lachenalii subsp. chlorophyllum</t>
  </si>
  <si>
    <t>Hieracium lachenalii subsp. consociatum</t>
  </si>
  <si>
    <t>Hieracium lachenalii subsp. deductum</t>
  </si>
  <si>
    <t>Hieracium lachenalii subsp. jaccardii</t>
  </si>
  <si>
    <t>Hieracium lachenalii subsp. maculatiforme</t>
  </si>
  <si>
    <t>Hieracium lachenalii subsp. scanicum</t>
  </si>
  <si>
    <t>Hieracium lachenalii subsp. subacuminatum</t>
  </si>
  <si>
    <t>Hieracium lactucella</t>
  </si>
  <si>
    <t>Hieracium lactucella subsp. acutisquamum</t>
  </si>
  <si>
    <t>Hieracium lactucella subsp. lactucella</t>
  </si>
  <si>
    <t>Hieracium lactucella subsp. lampreilema</t>
  </si>
  <si>
    <t>Hieracium lactucella subsp. magnauricula</t>
  </si>
  <si>
    <t>Hieracium laevicaule</t>
  </si>
  <si>
    <t>Hieracium laevigatum</t>
  </si>
  <si>
    <t>Hieracium laevigatum subsp. boreanum</t>
  </si>
  <si>
    <t>Hieracium laevigatum subsp. corvipedifolium</t>
  </si>
  <si>
    <t>Hieracium laevigatum subsp. deltophylloides</t>
  </si>
  <si>
    <t>Hieracium laevigatum subsp. laevigatum</t>
  </si>
  <si>
    <t>Hieracium laevigatum subsp. pseudo-charrieri</t>
  </si>
  <si>
    <t>Hieracium laevigatum subsp. rigidum</t>
  </si>
  <si>
    <t>Hieracium laevigatum subsp. subgracilipes</t>
  </si>
  <si>
    <t>Hieracium laevigatum subsp. tridentatum</t>
  </si>
  <si>
    <t>Hieracium laurinum</t>
  </si>
  <si>
    <t>Hieracium leptoclados</t>
  </si>
  <si>
    <t>Hieracium leptophyton</t>
  </si>
  <si>
    <t>Hieracium leptophyton subsp. polyanthemoides</t>
  </si>
  <si>
    <t>Hieracium leucense</t>
  </si>
  <si>
    <t>Hieracium levicaule</t>
  </si>
  <si>
    <t>Hieracium longiscapum</t>
  </si>
  <si>
    <t>Hieracium longiscapum subsp. spathophyllum</t>
  </si>
  <si>
    <t>Hieracium longisquamum</t>
  </si>
  <si>
    <t>Hieracium longistolonosum</t>
  </si>
  <si>
    <t>Hieracium lycopifolium</t>
  </si>
  <si>
    <t>Hieracium macilentum</t>
  </si>
  <si>
    <t>Hieracium macranthelum</t>
  </si>
  <si>
    <t>Hieracium macranthum</t>
  </si>
  <si>
    <t>Hieracium macrostolonum</t>
  </si>
  <si>
    <t>Hieracium maculatum</t>
  </si>
  <si>
    <t>Hieracium maculatum subsp. approximatum</t>
  </si>
  <si>
    <t>Hieracium maculatum subsp. arenarium</t>
  </si>
  <si>
    <t>Hieracium maculatum subsp. arrectariicaule</t>
  </si>
  <si>
    <t>Hieracium maculatum subsp. arrectarium</t>
  </si>
  <si>
    <t>Hieracium maculatum subsp. asperatum</t>
  </si>
  <si>
    <t>Hieracium maculatum subsp. commixtum</t>
  </si>
  <si>
    <t>Hieracium maculatum subsp. divisum</t>
  </si>
  <si>
    <t>Hieracium maculatum subsp. fictum</t>
  </si>
  <si>
    <t>Hieracium maculatum subsp. maculatum</t>
  </si>
  <si>
    <t>Hieracium maculatum subsp. naevuliferum</t>
  </si>
  <si>
    <t>Hieracium maculatum subsp. onosmotrichum</t>
  </si>
  <si>
    <t>Hieracium maculatum subsp. pollichiae</t>
  </si>
  <si>
    <t>Hieracium maculatum subsp. subdivisum</t>
  </si>
  <si>
    <t>Hieracium maculatum subsp. tinctum</t>
  </si>
  <si>
    <t>Hieracium mayeri</t>
  </si>
  <si>
    <t>Hieracium melanops</t>
  </si>
  <si>
    <t>Hieracium montanum</t>
  </si>
  <si>
    <t>Hieracium murorum</t>
  </si>
  <si>
    <t>Hieracium murorum agg.</t>
  </si>
  <si>
    <t>Hieracium murorum subsp. amoenopictum</t>
  </si>
  <si>
    <t>Hieracium murorum subsp. aspreticolum</t>
  </si>
  <si>
    <t>Hieracium murorum subsp. calvifrons</t>
  </si>
  <si>
    <t>Hieracium murorum subsp. cardiophyllum</t>
  </si>
  <si>
    <t>Hieracium murorum subsp. euchloroprasinum</t>
  </si>
  <si>
    <t>Hieracium murorum subsp. exotericoides</t>
  </si>
  <si>
    <t>Hieracium murorum subsp. exotericum</t>
  </si>
  <si>
    <t>Hieracium murorum subsp. gentile</t>
  </si>
  <si>
    <t>Hieracium murorum subsp. grandidens</t>
  </si>
  <si>
    <t>Hieracium murorum subsp. microspilon</t>
  </si>
  <si>
    <t>Hieracium murorum subsp. nemorense</t>
  </si>
  <si>
    <t>Hieracium murorum subsp. oblongum</t>
  </si>
  <si>
    <t>Hieracium murorum subsp. perviride</t>
  </si>
  <si>
    <t>Hieracium murorum subsp. pseudoblongum</t>
  </si>
  <si>
    <t>Hieracium murorum subsp. pseudosilvularum</t>
  </si>
  <si>
    <t>Hieracium murorum subsp. pseudovalifolium</t>
  </si>
  <si>
    <t>Hieracium murorum subsp. serratifolium</t>
  </si>
  <si>
    <t>Hieracium murorum subsp. subnemorense</t>
  </si>
  <si>
    <t>Hieracium murorum subsp. sylvularum</t>
  </si>
  <si>
    <t>Hieracium murorum subsp. torticeps</t>
  </si>
  <si>
    <t>Hieracium murorum subsp. viridicollum</t>
  </si>
  <si>
    <t>Hieracium nassovicum</t>
  </si>
  <si>
    <t>Hieracium neoplatyphyllum</t>
  </si>
  <si>
    <t>Hieracium nigrescens</t>
  </si>
  <si>
    <t>Hieracium niphostribes</t>
  </si>
  <si>
    <t>Hieracium norvegicum</t>
  </si>
  <si>
    <t>Hieracium nothum</t>
  </si>
  <si>
    <t>Hieracium obornyanum</t>
  </si>
  <si>
    <t>Hieracium obscuratum</t>
  </si>
  <si>
    <t>Hieracium onosmoides</t>
  </si>
  <si>
    <t>Hieracium oxyodon</t>
  </si>
  <si>
    <t>Hieracium pallescens</t>
  </si>
  <si>
    <t>Hieracium paragogum</t>
  </si>
  <si>
    <t>Hieracium peleterianum</t>
  </si>
  <si>
    <t>Hieracium peterianum</t>
  </si>
  <si>
    <t>Hieracium picroides</t>
  </si>
  <si>
    <t>Hieracium pietroszense</t>
  </si>
  <si>
    <t>Hieracium piliferum</t>
  </si>
  <si>
    <t>Hieracium pilosella</t>
  </si>
  <si>
    <t>Hieracium pilosella subsp. amauron</t>
  </si>
  <si>
    <t>Hieracium pilosella subsp. angustius</t>
  </si>
  <si>
    <t>Hieracium pilosella subsp. euronotum</t>
  </si>
  <si>
    <t>Hieracium pilosella subsp. micradenium</t>
  </si>
  <si>
    <t>Hieracium pilosella subsp. minuticeps</t>
  </si>
  <si>
    <t>Hieracium pilosella subsp. pilosella</t>
  </si>
  <si>
    <t>Hieracium pilosella subsp. subvirescens</t>
  </si>
  <si>
    <t>Hieracium pilosella subsp. trichocephalum</t>
  </si>
  <si>
    <t>Hieracium pilosella subsp. tricholepium</t>
  </si>
  <si>
    <t>Hieracium pilosella var. pilosissimum</t>
  </si>
  <si>
    <t>Hieracium piloselliflorum</t>
  </si>
  <si>
    <t>Hieracium pilosellinum</t>
  </si>
  <si>
    <t>Hieracium pilosellinum subsp. vimarense</t>
  </si>
  <si>
    <t>Hieracium piloselloides</t>
  </si>
  <si>
    <t>Hieracium piloselloides agg.</t>
  </si>
  <si>
    <t>Hieracium piloselloides subsp. albidobracteum</t>
  </si>
  <si>
    <t>Hieracium piloselloides subsp. alethes</t>
  </si>
  <si>
    <t>Hieracium piloselloides subsp. anadenium</t>
  </si>
  <si>
    <t>Hieracium piloselloides subsp. assimile</t>
  </si>
  <si>
    <t>Hieracium piloselloides subsp. canipedunculum</t>
  </si>
  <si>
    <t>Hieracium piloselloides subsp. duerkhemiense</t>
  </si>
  <si>
    <t>Hieracium piloselloides subsp. floccipedunculum</t>
  </si>
  <si>
    <t>Hieracium piloselloides subsp. hirsuticeps</t>
  </si>
  <si>
    <t>Hieracium piloselloides subsp. limnophilum</t>
  </si>
  <si>
    <t>Hieracium piloselloides subsp. obscurum</t>
  </si>
  <si>
    <t>Hieracium piloselloides subsp. parcifloccum</t>
  </si>
  <si>
    <t>Hieracium piloselloides subsp. praealtum</t>
  </si>
  <si>
    <t>Hieracium piloselloides subsp. pseudoflorentinum</t>
  </si>
  <si>
    <t>Hieracium piloselloides subsp. radiatum</t>
  </si>
  <si>
    <t>Hieracium piloselloides subsp. subcymigerum</t>
  </si>
  <si>
    <t>Hieracium pilosum</t>
  </si>
  <si>
    <t>Hieracium platyphyllum</t>
  </si>
  <si>
    <t>Hieracium pollaplasium</t>
  </si>
  <si>
    <t>Hieracium porrectum</t>
  </si>
  <si>
    <t>Hieracium porrifolium</t>
  </si>
  <si>
    <t>Hieracium praecox</t>
  </si>
  <si>
    <t>Hieracium praecox subsp. gougetianum</t>
  </si>
  <si>
    <t>Hieracium prenanthoides</t>
  </si>
  <si>
    <t>Hieracium prinzii</t>
  </si>
  <si>
    <t>Hieracium prussicum</t>
  </si>
  <si>
    <t>Hieracium pseudeffusum</t>
  </si>
  <si>
    <t>Hieracium pseudocorymbosum</t>
  </si>
  <si>
    <t>Hieracium pseudolichaetum</t>
  </si>
  <si>
    <t>Hieracium pseudomagyaricum</t>
  </si>
  <si>
    <t>Hieracium pseudoparagogum</t>
  </si>
  <si>
    <t>Hieracium pseudosulphureum</t>
  </si>
  <si>
    <t>Hieracium racemosum</t>
  </si>
  <si>
    <t>Hieracium rapunculoides</t>
  </si>
  <si>
    <t>Hieracium rigidiceps</t>
  </si>
  <si>
    <t>Hieracium rohacsense</t>
  </si>
  <si>
    <t>Hieracium rothianum</t>
  </si>
  <si>
    <t>Hieracium rothianum subsp. rothianum</t>
  </si>
  <si>
    <t>Hieracium rubriflorum</t>
  </si>
  <si>
    <t>Hieracium rubrum</t>
  </si>
  <si>
    <t>Hieracium sabaudum</t>
  </si>
  <si>
    <t>Hieracium sabaudum subsp. concinnum</t>
  </si>
  <si>
    <t>Hieracium sabaudum subsp. eminens</t>
  </si>
  <si>
    <t>Hieracium sabaudum subsp. nemorivagum</t>
  </si>
  <si>
    <t>Hieracium sabaudum subsp. scabiosum</t>
  </si>
  <si>
    <t>Hieracium sabaudum subsp. sublactucaceum</t>
  </si>
  <si>
    <t>Hieracium sabaudum subsp. vagum</t>
  </si>
  <si>
    <t>Hieracium sabaudum subsp. virescens</t>
  </si>
  <si>
    <t>Hieracium saussureoides</t>
  </si>
  <si>
    <t>Hieracium saxifragum</t>
  </si>
  <si>
    <t>Hieracium saxifragum subsp. porphyrogeton</t>
  </si>
  <si>
    <t>Hieracium schmidtii</t>
  </si>
  <si>
    <t>Hieracium schmidtii subsp. comatulum</t>
  </si>
  <si>
    <t>Hieracium schmidtii subsp. cyaneum</t>
  </si>
  <si>
    <t>Hieracium schmidtii subsp. schmidtii</t>
  </si>
  <si>
    <t>Hieracium schneidii</t>
  </si>
  <si>
    <t>Hieracium schultesii</t>
  </si>
  <si>
    <t>Hieracium sciadophorum</t>
  </si>
  <si>
    <t>Hieracium scorzonerifolium</t>
  </si>
  <si>
    <t>Hieracium serratum</t>
  </si>
  <si>
    <t>Hieracium setifolium</t>
  </si>
  <si>
    <t>Hieracium simia</t>
  </si>
  <si>
    <t>Hieracium sommerfeltii</t>
  </si>
  <si>
    <t>Hieracium sparsiramum</t>
  </si>
  <si>
    <t>Hieracium sphaerocephalum</t>
  </si>
  <si>
    <t>Hieracium spurium</t>
  </si>
  <si>
    <t>Hieracium stenoplecum</t>
  </si>
  <si>
    <t>Hieracium stenosoma</t>
  </si>
  <si>
    <t>Hieracium stoloniflorum</t>
  </si>
  <si>
    <t>Hieracium stoloniflorum subsp. monocephalum</t>
  </si>
  <si>
    <t>Hieracium subg. Hieracium</t>
  </si>
  <si>
    <t>Hieracium subg. Pilosella</t>
  </si>
  <si>
    <t>Hieracium sublactucaceum</t>
  </si>
  <si>
    <t>Hieracium subramosum</t>
  </si>
  <si>
    <t>Hieracium substoloniflorum</t>
  </si>
  <si>
    <t>Hieracium sulphureum</t>
  </si>
  <si>
    <t>Hieracium tubulascens</t>
  </si>
  <si>
    <t>Hieracium umbellatum</t>
  </si>
  <si>
    <t>Hieracium umbellatum subsp. umbellatum</t>
  </si>
  <si>
    <t>Hieracium umbrosum</t>
  </si>
  <si>
    <t>Hieracium valdepilosum</t>
  </si>
  <si>
    <t>Hieracium valoddae</t>
  </si>
  <si>
    <t>Hieracium vasconicum Martrin-Donos</t>
  </si>
  <si>
    <t>Hieracium villosum</t>
  </si>
  <si>
    <t>Hieracium viridifolium</t>
  </si>
  <si>
    <t>Hieracium visianii</t>
  </si>
  <si>
    <t>Hieracium visianii subsp. euchaetiiforme</t>
  </si>
  <si>
    <t>Hieracium vollmannii</t>
  </si>
  <si>
    <t>Hieracium vulgatum</t>
  </si>
  <si>
    <t>Hieracium wallrothianum</t>
  </si>
  <si>
    <t>Hieracium walteri-langii</t>
  </si>
  <si>
    <t>Hieracium wiesbaurianum</t>
  </si>
  <si>
    <t>Hieracium wiesbaurianum subsp. arnoldianum</t>
  </si>
  <si>
    <t>Hieracium wiesbaurianum subsp. austrogermanicum</t>
  </si>
  <si>
    <t>Hieracium wiesbaurianum subsp. guestphalicum</t>
  </si>
  <si>
    <t>Hieracium zizianum</t>
  </si>
  <si>
    <t>Hieracium zizianum subsp. adenocymigerum</t>
  </si>
  <si>
    <t>Hieracium zizianum subsp. affine</t>
  </si>
  <si>
    <t>Hieracium zizianum subsp. rebholzii</t>
  </si>
  <si>
    <t>Hieracium zizianum subsp. zizianum</t>
  </si>
  <si>
    <t>Hierochloe</t>
  </si>
  <si>
    <t>Hierochloe australis</t>
  </si>
  <si>
    <t>Hierochloe hirta</t>
  </si>
  <si>
    <t>Hierochloe hirta subsp. arctica</t>
  </si>
  <si>
    <t>Hierochloe hirta subsp. hirta</t>
  </si>
  <si>
    <t>Hierochloe odorata</t>
  </si>
  <si>
    <t>Hierochloe odorata agg.</t>
  </si>
  <si>
    <t>Hierochloe odorata subsp. odorata</t>
  </si>
  <si>
    <t>Himantandraceae</t>
  </si>
  <si>
    <t>Himantoglossum</t>
  </si>
  <si>
    <t>Himantoglossum hircinum</t>
  </si>
  <si>
    <t>Hippocastanaceae</t>
  </si>
  <si>
    <t>Hippocrepis</t>
  </si>
  <si>
    <t>Hippocrepis comosa</t>
  </si>
  <si>
    <t>Hippocrepis emerus</t>
  </si>
  <si>
    <t>Hippophaë</t>
  </si>
  <si>
    <t>Hippophaë rhamnoides</t>
  </si>
  <si>
    <t>Hippophaë rhamnoides subsp. carpatica</t>
  </si>
  <si>
    <t>Hippophaë rhamnoides subsp. fluviatilis</t>
  </si>
  <si>
    <t>Hippophaë rhamnoides subsp. rhamnoides</t>
  </si>
  <si>
    <t>Hippuridaceae</t>
  </si>
  <si>
    <t>Hippuris</t>
  </si>
  <si>
    <t>Hippuris vulgaris</t>
  </si>
  <si>
    <t>Hirschfeldia</t>
  </si>
  <si>
    <t>Hirschfeldia incana</t>
  </si>
  <si>
    <t>Holcus</t>
  </si>
  <si>
    <t>Holcus lanatus</t>
  </si>
  <si>
    <t>Holcus mollis</t>
  </si>
  <si>
    <t>Holosteum</t>
  </si>
  <si>
    <t>Holosteum umbellatum</t>
  </si>
  <si>
    <t>Holosteum umbellatum subsp. umbellatum</t>
  </si>
  <si>
    <t>Homogyne</t>
  </si>
  <si>
    <t>Homogyne alpina</t>
  </si>
  <si>
    <t>Homogyne discolor</t>
  </si>
  <si>
    <t>Honckenya</t>
  </si>
  <si>
    <t>Honckenya peploides</t>
  </si>
  <si>
    <t>Honorius boucheanus</t>
  </si>
  <si>
    <t>Hoplestigmataceae</t>
  </si>
  <si>
    <t>Hordelymus</t>
  </si>
  <si>
    <t>Hordelymus europaeus</t>
  </si>
  <si>
    <t>Hordeum</t>
  </si>
  <si>
    <t>Hordeum distichon</t>
  </si>
  <si>
    <t>Hordeum geniculatum</t>
  </si>
  <si>
    <t>Hordeum hexastichon</t>
  </si>
  <si>
    <t>Hordeum jubatum</t>
  </si>
  <si>
    <t>Hordeum leporinum</t>
  </si>
  <si>
    <t>Hordeum marinum</t>
  </si>
  <si>
    <t>Hordeum marinum agg.</t>
  </si>
  <si>
    <t>Hordeum murinum</t>
  </si>
  <si>
    <t>Hordeum murinum subsp. leporinum</t>
  </si>
  <si>
    <t>Hordeum murinum subsp. murinum</t>
  </si>
  <si>
    <t>Hordeum secalinum</t>
  </si>
  <si>
    <t>Hordeum vulgare</t>
  </si>
  <si>
    <t>Hordeum vulgare subsp. distichon</t>
  </si>
  <si>
    <t>Hordeum zeocriton</t>
  </si>
  <si>
    <t>Horminum</t>
  </si>
  <si>
    <t>Horminum pyrenaicum</t>
  </si>
  <si>
    <t>Hornungia</t>
  </si>
  <si>
    <t>Hornungia alpina</t>
  </si>
  <si>
    <t>Hornungia petraea</t>
  </si>
  <si>
    <t>Hornungia procumbens</t>
  </si>
  <si>
    <t>Hosta</t>
  </si>
  <si>
    <t>Hosta coerulea</t>
  </si>
  <si>
    <t>Hosta fortunei</t>
  </si>
  <si>
    <t>Hosta ventricosa</t>
  </si>
  <si>
    <t>Hostaceae</t>
  </si>
  <si>
    <t>Hottonia</t>
  </si>
  <si>
    <t>Hottonia palustris</t>
  </si>
  <si>
    <t>Huaceae</t>
  </si>
  <si>
    <t>Humaria</t>
  </si>
  <si>
    <t>Humiriaceae</t>
  </si>
  <si>
    <t>Humulus</t>
  </si>
  <si>
    <t>Humulus japonicus</t>
  </si>
  <si>
    <t>Humulus lupulus</t>
  </si>
  <si>
    <t>Humulus scandens</t>
  </si>
  <si>
    <t>Huperzia</t>
  </si>
  <si>
    <t>Huperzia selago</t>
  </si>
  <si>
    <t>Hutchinsia alpina</t>
  </si>
  <si>
    <t>Hyacinthaceae</t>
  </si>
  <si>
    <t>Hyacinthoides</t>
  </si>
  <si>
    <t>Hyacinthoides hispanica</t>
  </si>
  <si>
    <t>Hyacinthoides hispanica × H. non-scripta</t>
  </si>
  <si>
    <t>Hyacinthoides non-scripta</t>
  </si>
  <si>
    <t>Hyacinthoides non-scripta agg.</t>
  </si>
  <si>
    <t>Hyacinthus</t>
  </si>
  <si>
    <t>Hyacinthus orientalis</t>
  </si>
  <si>
    <t>Hydatellaceae</t>
  </si>
  <si>
    <t>Hydatellales</t>
  </si>
  <si>
    <t>Hydnoraceae</t>
  </si>
  <si>
    <t>Hydrangea</t>
  </si>
  <si>
    <t>Hydrangea macrophylla</t>
  </si>
  <si>
    <t>Hydrangea petiolaris</t>
  </si>
  <si>
    <t>Hydrangeaceae</t>
  </si>
  <si>
    <t>Hydrilla</t>
  </si>
  <si>
    <t>Hydrilla verticillata</t>
  </si>
  <si>
    <t>Hydrocharis</t>
  </si>
  <si>
    <t>Hydrocharis morsus-ranae</t>
  </si>
  <si>
    <t>Hydrocharitaceae</t>
  </si>
  <si>
    <t>Hydrocharitales</t>
  </si>
  <si>
    <t>Hydrocotyle</t>
  </si>
  <si>
    <t>Hydrocotyle sibthorpioides</t>
  </si>
  <si>
    <t>Hydrocotyle vulgaris</t>
  </si>
  <si>
    <t>Hydrophyllaceae</t>
  </si>
  <si>
    <t>Hydrostachydaceae</t>
  </si>
  <si>
    <t>Hygrophorus</t>
  </si>
  <si>
    <t>Hylocomium</t>
  </si>
  <si>
    <t>Hylocomium splendens</t>
  </si>
  <si>
    <t>Hylotelephium anacampseros</t>
  </si>
  <si>
    <t>Hylotelephium erythrostictum</t>
  </si>
  <si>
    <t>Hylotelephium maximum</t>
  </si>
  <si>
    <t>Hylotelephium spectabile</t>
  </si>
  <si>
    <t>Hylotelephium telephium</t>
  </si>
  <si>
    <t>Hylotelephium telephium agg.</t>
  </si>
  <si>
    <t>Hymenochaete</t>
  </si>
  <si>
    <t>Hymenolobus</t>
  </si>
  <si>
    <t>Hymenolobus procumbens agg.</t>
  </si>
  <si>
    <t>Hymenophyllaceae</t>
  </si>
  <si>
    <t>Hymenophyllopsidaceae</t>
  </si>
  <si>
    <t>Hymenophyllum</t>
  </si>
  <si>
    <t>Hymenophyllum tunbrigense</t>
  </si>
  <si>
    <t>Hyoscyamus</t>
  </si>
  <si>
    <t>Hyoscyamus niger</t>
  </si>
  <si>
    <t>Hyoseris</t>
  </si>
  <si>
    <t>Hypecoum</t>
  </si>
  <si>
    <t>Hypecoum pendulum</t>
  </si>
  <si>
    <t>Hypericum</t>
  </si>
  <si>
    <t>Hypericum androsaemum</t>
  </si>
  <si>
    <t>Hypericum calycinum</t>
  </si>
  <si>
    <t>Hypericum desetangsii</t>
  </si>
  <si>
    <t>Hypericum dubium</t>
  </si>
  <si>
    <t>Hypericum elegans</t>
  </si>
  <si>
    <t>Hypericum elodes</t>
  </si>
  <si>
    <t>Hypericum hircinum</t>
  </si>
  <si>
    <t>Hypericum hirsutum</t>
  </si>
  <si>
    <t>Hypericum humifusum</t>
  </si>
  <si>
    <t>Hypericum humifusum var. liottardi</t>
  </si>
  <si>
    <t>Hypericum maculatum</t>
  </si>
  <si>
    <t>Hypericum maculatum agg.</t>
  </si>
  <si>
    <t>Hypericum maculatum subsp. desetangsiiforme</t>
  </si>
  <si>
    <t>Hypericum maculatum subsp. maculatum</t>
  </si>
  <si>
    <t>Hypericum maculatum subsp. obtusiusculum</t>
  </si>
  <si>
    <t>Hypericum maculatum subsp. styriacum</t>
  </si>
  <si>
    <t>Hypericum majus</t>
  </si>
  <si>
    <t>Hypericum montanum</t>
  </si>
  <si>
    <t>Hypericum mutilum</t>
  </si>
  <si>
    <t>Hypericum perfoliatum</t>
  </si>
  <si>
    <t>Hypericum perforatum</t>
  </si>
  <si>
    <t>Hypericum perforatum subsp. latifolium</t>
  </si>
  <si>
    <t>Hypericum perforatum subsp. veronense</t>
  </si>
  <si>
    <t>Hypericum perforatum var. angustifolium</t>
  </si>
  <si>
    <t>Hypericum perforatum var. latifolium</t>
  </si>
  <si>
    <t>Hypericum perforatum var. microphyllum</t>
  </si>
  <si>
    <t>Hypericum perforatum var. perforatum</t>
  </si>
  <si>
    <t>Hypericum pulchrum</t>
  </si>
  <si>
    <t>Hypericum quadrangulum</t>
  </si>
  <si>
    <t>Hypericum tetrapterum</t>
  </si>
  <si>
    <t>Hypericum × carinthiacum</t>
  </si>
  <si>
    <t>Hypericum × desetangsii</t>
  </si>
  <si>
    <t>Hypericum × laschii</t>
  </si>
  <si>
    <t>Hypericum × medium</t>
  </si>
  <si>
    <t>Hypnum</t>
  </si>
  <si>
    <t>Hypochaeris</t>
  </si>
  <si>
    <t>Hypochaeris glabra</t>
  </si>
  <si>
    <t>Hypochaeris maculata</t>
  </si>
  <si>
    <t>Hypochaeris radicata</t>
  </si>
  <si>
    <t>Hypochaeris uniflora</t>
  </si>
  <si>
    <t>Hypochaeris uniflora agg.</t>
  </si>
  <si>
    <t>Hypopitys hypophegea</t>
  </si>
  <si>
    <t>Hypopitys monotropa</t>
  </si>
  <si>
    <t>Hypopitys monotropa agg.</t>
  </si>
  <si>
    <t>Hypoxylon</t>
  </si>
  <si>
    <t>Hyssopus</t>
  </si>
  <si>
    <t>Hyssopus officinalis</t>
  </si>
  <si>
    <t>Iberis</t>
  </si>
  <si>
    <t>Iberis amara</t>
  </si>
  <si>
    <t>Iberis intermedia</t>
  </si>
  <si>
    <t>Iberis intermedia subsp. boppardensis</t>
  </si>
  <si>
    <t>Iberis intermedia subsp. intermedia</t>
  </si>
  <si>
    <t>Iberis linifolia</t>
  </si>
  <si>
    <t>Iberis pinnata</t>
  </si>
  <si>
    <t>Iberis sempervirens</t>
  </si>
  <si>
    <t>Iberis umbellata</t>
  </si>
  <si>
    <t>Ibicella lutea</t>
  </si>
  <si>
    <t>Icacinaceae</t>
  </si>
  <si>
    <t>Idiospermaceae</t>
  </si>
  <si>
    <t>Ilex</t>
  </si>
  <si>
    <t>Ilex aquifolium</t>
  </si>
  <si>
    <t>Illecebrum</t>
  </si>
  <si>
    <t>Illecebrum verticillatum</t>
  </si>
  <si>
    <t>Illiciaceae</t>
  </si>
  <si>
    <t>Illiciales</t>
  </si>
  <si>
    <t>Impatiens</t>
  </si>
  <si>
    <t>Impatiens balfourii</t>
  </si>
  <si>
    <t>Impatiens balsamina</t>
  </si>
  <si>
    <t>Impatiens capensis</t>
  </si>
  <si>
    <t>Impatiens glandulifera</t>
  </si>
  <si>
    <t>Impatiens noli-tangere</t>
  </si>
  <si>
    <t>Impatiens parviflora</t>
  </si>
  <si>
    <t>Imperata</t>
  </si>
  <si>
    <t>Imperatoria</t>
  </si>
  <si>
    <t>Inonotus</t>
  </si>
  <si>
    <t>Inula</t>
  </si>
  <si>
    <t>Inula bifrons</t>
  </si>
  <si>
    <t>Inula britannica</t>
  </si>
  <si>
    <t>Inula conyzae</t>
  </si>
  <si>
    <t>Inula ensifolia</t>
  </si>
  <si>
    <t>Inula germanica</t>
  </si>
  <si>
    <t>Inula graveolens</t>
  </si>
  <si>
    <t>Inula helenium</t>
  </si>
  <si>
    <t>Inula helvetica</t>
  </si>
  <si>
    <t>Inula hirta</t>
  </si>
  <si>
    <t>Inula oculus-christi</t>
  </si>
  <si>
    <t>Inula salicina</t>
  </si>
  <si>
    <t>Inula × media</t>
  </si>
  <si>
    <t>Inula × rigida</t>
  </si>
  <si>
    <t>Ipomoea</t>
  </si>
  <si>
    <t>Ipomoea hederacea</t>
  </si>
  <si>
    <t>Ipomoea purpurea</t>
  </si>
  <si>
    <t>Ipomoea triloba</t>
  </si>
  <si>
    <t>Iresine diffusa</t>
  </si>
  <si>
    <t>Iridaceae</t>
  </si>
  <si>
    <t>Iris</t>
  </si>
  <si>
    <t>Iris aphylla</t>
  </si>
  <si>
    <t>Iris flavescens</t>
  </si>
  <si>
    <t>Iris germanica</t>
  </si>
  <si>
    <t>Iris germanica agg.</t>
  </si>
  <si>
    <t>Iris graminea</t>
  </si>
  <si>
    <t>Iris humilis</t>
  </si>
  <si>
    <t>Iris humilis subsp. arenaria</t>
  </si>
  <si>
    <t>Iris pallida</t>
  </si>
  <si>
    <t>Iris pallida subsp. pallida</t>
  </si>
  <si>
    <t>Iris pseudacorus</t>
  </si>
  <si>
    <t>Iris pumila</t>
  </si>
  <si>
    <t>Iris sambucina</t>
  </si>
  <si>
    <t>Iris sambucina agg.</t>
  </si>
  <si>
    <t>Iris sibirica</t>
  </si>
  <si>
    <t>Iris spuria</t>
  </si>
  <si>
    <t>Iris spuria subsp. spuria</t>
  </si>
  <si>
    <t>Iris squalens</t>
  </si>
  <si>
    <t>Iris variegata</t>
  </si>
  <si>
    <t>Iris versicolor</t>
  </si>
  <si>
    <t>Isatis</t>
  </si>
  <si>
    <t>Isatis praecox</t>
  </si>
  <si>
    <t>Isatis tinctoria</t>
  </si>
  <si>
    <t>Isatis tinctoria agg.</t>
  </si>
  <si>
    <t>Isoëtaceae</t>
  </si>
  <si>
    <t>Isoetales</t>
  </si>
  <si>
    <t>Isoëtes</t>
  </si>
  <si>
    <t>Isoëtes echinospora</t>
  </si>
  <si>
    <t>Isoëtes lacustris</t>
  </si>
  <si>
    <t>Isolepis</t>
  </si>
  <si>
    <t>Isolepis cernua</t>
  </si>
  <si>
    <t>Isolepis fluitans</t>
  </si>
  <si>
    <t>Isolepis setacea</t>
  </si>
  <si>
    <t>Isopyrum</t>
  </si>
  <si>
    <t>Isopyrum thalictroides</t>
  </si>
  <si>
    <t>Iva</t>
  </si>
  <si>
    <t>Iva xanthiifolia</t>
  </si>
  <si>
    <t>Ixonanthaceae</t>
  </si>
  <si>
    <t>Jasione</t>
  </si>
  <si>
    <t>Jasione laevis</t>
  </si>
  <si>
    <t>Jasione montana</t>
  </si>
  <si>
    <t>Jasminum</t>
  </si>
  <si>
    <t>Jasminum nudiflorum</t>
  </si>
  <si>
    <t>Joinvilleaceae</t>
  </si>
  <si>
    <t>Jovibarba</t>
  </si>
  <si>
    <t>Jovibarba allionii</t>
  </si>
  <si>
    <t>Jovibarba arenaria</t>
  </si>
  <si>
    <t>Jovibarba globifera</t>
  </si>
  <si>
    <t>Jovibarba globifera subsp. arenaria</t>
  </si>
  <si>
    <t>Jovibarba globifera subsp. globifera</t>
  </si>
  <si>
    <t>Jovibarba hirta agg.</t>
  </si>
  <si>
    <t>Jovibarba sobolifera</t>
  </si>
  <si>
    <t>Juglandaceae</t>
  </si>
  <si>
    <t>Juglandales</t>
  </si>
  <si>
    <t>Juglans</t>
  </si>
  <si>
    <t>Juglans nigra</t>
  </si>
  <si>
    <t>Juglans regia</t>
  </si>
  <si>
    <t>Julianiaceae</t>
  </si>
  <si>
    <t>Juncaceae</t>
  </si>
  <si>
    <t>Juncaginaceae</t>
  </si>
  <si>
    <t>Juncales</t>
  </si>
  <si>
    <t>Juncus</t>
  </si>
  <si>
    <t>Juncus acutiflorus</t>
  </si>
  <si>
    <t>Juncus acutus</t>
  </si>
  <si>
    <t>Juncus acutus agg.</t>
  </si>
  <si>
    <t>Juncus alpinoarticulatus</t>
  </si>
  <si>
    <t>Juncus alpinus</t>
  </si>
  <si>
    <t>Juncus alpinus subsp. alpinus</t>
  </si>
  <si>
    <t>Juncus anceps</t>
  </si>
  <si>
    <t>Juncus arcticus</t>
  </si>
  <si>
    <t>Juncus articulatus</t>
  </si>
  <si>
    <t>Juncus articulatus subsp. articulatus</t>
  </si>
  <si>
    <t>Juncus articulatus subsp. litoralis</t>
  </si>
  <si>
    <t>Juncus articulatus subsp. macrocephalus</t>
  </si>
  <si>
    <t>Juncus articulatus subsp. nigritellus</t>
  </si>
  <si>
    <t>Juncus atratus</t>
  </si>
  <si>
    <t>Juncus balticus</t>
  </si>
  <si>
    <t>Juncus bufonius</t>
  </si>
  <si>
    <t>Juncus bufonius agg.</t>
  </si>
  <si>
    <t>Juncus bulbosus</t>
  </si>
  <si>
    <t>Juncus bulbosus subsp. bulbosus</t>
  </si>
  <si>
    <t>Juncus bulbosus subsp. kochii</t>
  </si>
  <si>
    <t>Juncus capitatus</t>
  </si>
  <si>
    <t>Juncus castaneus</t>
  </si>
  <si>
    <t>Juncus compressus</t>
  </si>
  <si>
    <t>Juncus compressus agg.</t>
  </si>
  <si>
    <t>Juncus conglomeratus</t>
  </si>
  <si>
    <t>Juncus dudleyi</t>
  </si>
  <si>
    <t>Juncus effusus</t>
  </si>
  <si>
    <t>Juncus ensifolius</t>
  </si>
  <si>
    <t>Juncus filiformis</t>
  </si>
  <si>
    <t>Juncus geniculatus</t>
  </si>
  <si>
    <t>Juncus gerardii</t>
  </si>
  <si>
    <t>Juncus inflexus</t>
  </si>
  <si>
    <t>Juncus jacquinii</t>
  </si>
  <si>
    <t>Juncus maritimus</t>
  </si>
  <si>
    <t>Juncus minutulus</t>
  </si>
  <si>
    <t>Juncus monanthos</t>
  </si>
  <si>
    <t>Juncus multiflorus</t>
  </si>
  <si>
    <t>Juncus pallescens</t>
  </si>
  <si>
    <t>Juncus pygmaeus</t>
  </si>
  <si>
    <t>Juncus ranarius</t>
  </si>
  <si>
    <t>Juncus sphaerocarpus</t>
  </si>
  <si>
    <t>Juncus squarrosus</t>
  </si>
  <si>
    <t>Juncus stygius</t>
  </si>
  <si>
    <t>Juncus subnodulosus</t>
  </si>
  <si>
    <t>Juncus tenageia</t>
  </si>
  <si>
    <t>Juncus tenuis</t>
  </si>
  <si>
    <t>Juncus trifidus</t>
  </si>
  <si>
    <t>Juncus trifidus subsp. monanthos</t>
  </si>
  <si>
    <t>Juncus trifidus subsp. trifidus</t>
  </si>
  <si>
    <t>Juncus triglumis</t>
  </si>
  <si>
    <t>Juncus × brueggeri</t>
  </si>
  <si>
    <t>Juncus × diffusus</t>
  </si>
  <si>
    <t>Juncus × kern-reichgeltii</t>
  </si>
  <si>
    <t>Juncus × pratensis</t>
  </si>
  <si>
    <t>Juniperus</t>
  </si>
  <si>
    <t>Juniperus communis</t>
  </si>
  <si>
    <t>Juniperus communis subsp. alpina</t>
  </si>
  <si>
    <t>Juniperus communis subsp. communis</t>
  </si>
  <si>
    <t>Juniperus communis subsp. nana</t>
  </si>
  <si>
    <t>Juniperus communis var. intermedia</t>
  </si>
  <si>
    <t>Juniperus intermedia</t>
  </si>
  <si>
    <t>Juniperus oxycedrus</t>
  </si>
  <si>
    <t>Juniperus oxycedrus subsp. macrocarpa</t>
  </si>
  <si>
    <t>Juniperus sabina</t>
  </si>
  <si>
    <t>Jurinea</t>
  </si>
  <si>
    <t>Jurinea cyanoides</t>
  </si>
  <si>
    <t>Jurinea mollis</t>
  </si>
  <si>
    <t>Kalanchoe</t>
  </si>
  <si>
    <t>Kalmia</t>
  </si>
  <si>
    <t>Kalmia angustifolia</t>
  </si>
  <si>
    <t>Kernera</t>
  </si>
  <si>
    <t>Kernera saxatilis</t>
  </si>
  <si>
    <t>Kerria</t>
  </si>
  <si>
    <t>Kerria japonica</t>
  </si>
  <si>
    <t>Kickxia</t>
  </si>
  <si>
    <t>Kickxia commutata</t>
  </si>
  <si>
    <t>Kickxia elatine</t>
  </si>
  <si>
    <t>Kickxia elatine subsp. crinita</t>
  </si>
  <si>
    <t>Kickxia elatine subsp. elatine</t>
  </si>
  <si>
    <t>Kickxia spuria</t>
  </si>
  <si>
    <t>Kitaibelia vitifolia</t>
  </si>
  <si>
    <t>Knautia</t>
  </si>
  <si>
    <t>Knautia arvensis</t>
  </si>
  <si>
    <t>Knautia arvensis agg.</t>
  </si>
  <si>
    <t>Knautia carinthiaca agg.</t>
  </si>
  <si>
    <t>Knautia dipsacifolia</t>
  </si>
  <si>
    <t>Knautia dipsacifolia subsp. dipsacifolia</t>
  </si>
  <si>
    <t>Knautia dipsacifolia subsp. gracilis</t>
  </si>
  <si>
    <t>Knautia drymeia</t>
  </si>
  <si>
    <t>Knautia drymeia subsp. drymeia</t>
  </si>
  <si>
    <t>Knautia drymeia subsp. intermedia</t>
  </si>
  <si>
    <t>Knautia illyrica</t>
  </si>
  <si>
    <t>Knautia integrifolia</t>
  </si>
  <si>
    <t>Knautia intermedia</t>
  </si>
  <si>
    <t>Knautia kitaibelii</t>
  </si>
  <si>
    <t>Knautia longifolia</t>
  </si>
  <si>
    <t>Knautia maxima</t>
  </si>
  <si>
    <t>Knautia maxima subsp. maxima</t>
  </si>
  <si>
    <t>Knautia sylvatica × K. arvensis</t>
  </si>
  <si>
    <t>Kniphofia</t>
  </si>
  <si>
    <t>Kobresia</t>
  </si>
  <si>
    <t>Kobresia myosuroides</t>
  </si>
  <si>
    <t>Kobresia simpliciuscula</t>
  </si>
  <si>
    <t>Kochia laniflora</t>
  </si>
  <si>
    <t>Kochia prostrata</t>
  </si>
  <si>
    <t>Kochia scoparia</t>
  </si>
  <si>
    <t>Kochia scoparia subsp. densiflora</t>
  </si>
  <si>
    <t>Kochia scoparia subsp. scoparia</t>
  </si>
  <si>
    <t>Koeleria</t>
  </si>
  <si>
    <t>Koeleria arenaria</t>
  </si>
  <si>
    <t>Koeleria cristata</t>
  </si>
  <si>
    <t>Koeleria glauca</t>
  </si>
  <si>
    <t>Koeleria macrantha</t>
  </si>
  <si>
    <t>Koeleria macrantha subsp. pseudocristata</t>
  </si>
  <si>
    <t>Koeleria pseudocristata</t>
  </si>
  <si>
    <t>Koeleria pyramidata</t>
  </si>
  <si>
    <t>Koeleria pyramidata agg.</t>
  </si>
  <si>
    <t>Koeleria pyramidata subsp. montana</t>
  </si>
  <si>
    <t>Koeleria pyramidata subsp. pyramidata</t>
  </si>
  <si>
    <t>Koeleria vallesiana</t>
  </si>
  <si>
    <t>Koelreuteria paniculata</t>
  </si>
  <si>
    <t>Kolkwitzia amabilis</t>
  </si>
  <si>
    <t>Krameriaceae</t>
  </si>
  <si>
    <t>Krascheninnikovia</t>
  </si>
  <si>
    <t>Labiatae</t>
  </si>
  <si>
    <t>Laburnum</t>
  </si>
  <si>
    <t>Laburnum alpinum</t>
  </si>
  <si>
    <t>Laburnum anagyroides</t>
  </si>
  <si>
    <t>Laburnum × watereri</t>
  </si>
  <si>
    <t>Lacistemataceae</t>
  </si>
  <si>
    <t>Lactarius</t>
  </si>
  <si>
    <t>Lactoridaceae</t>
  </si>
  <si>
    <t>Lactuca</t>
  </si>
  <si>
    <t>Lactuca alpina</t>
  </si>
  <si>
    <t>Lactuca muralis</t>
  </si>
  <si>
    <t>Lactuca perennis</t>
  </si>
  <si>
    <t>Lactuca quercina</t>
  </si>
  <si>
    <t>Lactuca saligna</t>
  </si>
  <si>
    <t>Lactuca sativa</t>
  </si>
  <si>
    <t>Lactuca sativa var. angustana</t>
  </si>
  <si>
    <t>Lactuca serriola</t>
  </si>
  <si>
    <t>Lactuca tatarica</t>
  </si>
  <si>
    <t>Lactuca viminea</t>
  </si>
  <si>
    <t>Lactuca virosa</t>
  </si>
  <si>
    <t>Laemostenus schreibersii</t>
  </si>
  <si>
    <t>Laetiporus</t>
  </si>
  <si>
    <t>Lagarosiphon</t>
  </si>
  <si>
    <t>Lagarosiphon major</t>
  </si>
  <si>
    <t>Lagoseris</t>
  </si>
  <si>
    <t>Lagurus</t>
  </si>
  <si>
    <t>Lagurus ovatus</t>
  </si>
  <si>
    <t>Lallemantia</t>
  </si>
  <si>
    <t>Lallemantia iberica</t>
  </si>
  <si>
    <t>Lamiaceae</t>
  </si>
  <si>
    <t>Lamiales</t>
  </si>
  <si>
    <t>Lamium</t>
  </si>
  <si>
    <t>Lamium album</t>
  </si>
  <si>
    <t>Lamium album subsp. album</t>
  </si>
  <si>
    <t>Lamium amplexicaule</t>
  </si>
  <si>
    <t>Lamium confertum</t>
  </si>
  <si>
    <t>Lamium endtmanii</t>
  </si>
  <si>
    <t>Lamium flavidum</t>
  </si>
  <si>
    <t>Lamium galeobdolon</t>
  </si>
  <si>
    <t>Lamium galeobdolon agg.</t>
  </si>
  <si>
    <t>Lamium galeobdolon f. argentatum</t>
  </si>
  <si>
    <t>Lamium galeobdolon subsp. argentatum</t>
  </si>
  <si>
    <t>Lamium galeobdolon var. variegatum</t>
  </si>
  <si>
    <t>Lamium galeobdolon × L. montanum</t>
  </si>
  <si>
    <t>Lamium incisum agg.</t>
  </si>
  <si>
    <t>Lamium intermedium</t>
  </si>
  <si>
    <t>Lamium maculatum</t>
  </si>
  <si>
    <t>Lamium montanum</t>
  </si>
  <si>
    <t>Lamium orvala</t>
  </si>
  <si>
    <t>Lamium purpureum</t>
  </si>
  <si>
    <t>Lamium purpureum var. hybridum</t>
  </si>
  <si>
    <t>Lamium purpureum var. incisum</t>
  </si>
  <si>
    <t>Lamium purpureum var. moluccellifolium</t>
  </si>
  <si>
    <t>Lamium purpureum var. purpureum</t>
  </si>
  <si>
    <t>Lamium rugosum</t>
  </si>
  <si>
    <t>Lamium × holsaticum</t>
  </si>
  <si>
    <t>Laphangium luteoalbum</t>
  </si>
  <si>
    <t>Lappula</t>
  </si>
  <si>
    <t>Lappula deflexa</t>
  </si>
  <si>
    <t>Lappula heteracantha</t>
  </si>
  <si>
    <t>Lappula patula</t>
  </si>
  <si>
    <t>Lappula squarrosa</t>
  </si>
  <si>
    <t>Lappula squarrosa agg.</t>
  </si>
  <si>
    <t>Lapsana</t>
  </si>
  <si>
    <t>Lapsana communis</t>
  </si>
  <si>
    <t>Lardizabalaceae</t>
  </si>
  <si>
    <t>Larix</t>
  </si>
  <si>
    <t>Larix decidua</t>
  </si>
  <si>
    <t>Larix kaempferi</t>
  </si>
  <si>
    <t>Laser</t>
  </si>
  <si>
    <t>Laser trilobum</t>
  </si>
  <si>
    <t>Laserpitium</t>
  </si>
  <si>
    <t>Laserpitium latifolium</t>
  </si>
  <si>
    <t>Laserpitium peucedanoides</t>
  </si>
  <si>
    <t>Laserpitium prutenicum</t>
  </si>
  <si>
    <t>Laserpitium siler</t>
  </si>
  <si>
    <t>Laspeyresia pomonella</t>
  </si>
  <si>
    <t>Lathraea</t>
  </si>
  <si>
    <t>Lathraea clandestina</t>
  </si>
  <si>
    <t>Lathraea squamaria</t>
  </si>
  <si>
    <t>Lathraea squamaria subsp. squamaria</t>
  </si>
  <si>
    <t>Lathraea squamaria subsp. tatrica</t>
  </si>
  <si>
    <t>Lathyrus</t>
  </si>
  <si>
    <t>Lathyrus annuus</t>
  </si>
  <si>
    <t>Lathyrus aphaca</t>
  </si>
  <si>
    <t>Lathyrus bauhini</t>
  </si>
  <si>
    <t>Lathyrus cicera</t>
  </si>
  <si>
    <t>Lathyrus clymenum</t>
  </si>
  <si>
    <t>Lathyrus filiformis agg.</t>
  </si>
  <si>
    <t>Lathyrus heterophyllus</t>
  </si>
  <si>
    <t>Lathyrus hirsutus</t>
  </si>
  <si>
    <t>Lathyrus inconspicuus</t>
  </si>
  <si>
    <t>Lathyrus japonicus</t>
  </si>
  <si>
    <t>Lathyrus laevigatus</t>
  </si>
  <si>
    <t>Lathyrus laevigatus subsp. occidentalis</t>
  </si>
  <si>
    <t>Lathyrus latifolius</t>
  </si>
  <si>
    <t>Lathyrus linifolius</t>
  </si>
  <si>
    <t>Lathyrus maritimus</t>
  </si>
  <si>
    <t>Lathyrus niger</t>
  </si>
  <si>
    <t>Lathyrus nissolia</t>
  </si>
  <si>
    <t>Lathyrus ochrus</t>
  </si>
  <si>
    <t>Lathyrus odoratus</t>
  </si>
  <si>
    <t>Lathyrus pallescens</t>
  </si>
  <si>
    <t>Lathyrus palustris</t>
  </si>
  <si>
    <t>Lathyrus pannonicus</t>
  </si>
  <si>
    <t>Lathyrus pannonicus subsp. collinus</t>
  </si>
  <si>
    <t>Lathyrus pannonicus subsp. pannonicus</t>
  </si>
  <si>
    <t>Lathyrus pratensis</t>
  </si>
  <si>
    <t>Lathyrus sativus</t>
  </si>
  <si>
    <t>Lathyrus sphaericus</t>
  </si>
  <si>
    <t>Lathyrus sylvestris</t>
  </si>
  <si>
    <t>Lathyrus sylvestris subsp. angustifolius</t>
  </si>
  <si>
    <t>Lathyrus sylvestris subsp. platyphyllos</t>
  </si>
  <si>
    <t>Lathyrus sylvestris subsp. sylvestris</t>
  </si>
  <si>
    <t>Lathyrus tingitanus</t>
  </si>
  <si>
    <t>Lathyrus tuberosus</t>
  </si>
  <si>
    <t>Lathyrus venetus</t>
  </si>
  <si>
    <t>Lathyrus vernus</t>
  </si>
  <si>
    <t>Laubholz</t>
  </si>
  <si>
    <t>Laubstreu</t>
  </si>
  <si>
    <t>Lauraceae</t>
  </si>
  <si>
    <t>Laurales</t>
  </si>
  <si>
    <t>Laurus</t>
  </si>
  <si>
    <t>Laurus nobilis</t>
  </si>
  <si>
    <t>Laurus novocanariensis</t>
  </si>
  <si>
    <t>Lavandula</t>
  </si>
  <si>
    <t>Lavandula angustifolia</t>
  </si>
  <si>
    <t>Lavandula latifolia</t>
  </si>
  <si>
    <t>Lavatera</t>
  </si>
  <si>
    <t>Lavatera arborea</t>
  </si>
  <si>
    <t>Lavatera thuringiaca</t>
  </si>
  <si>
    <t>Lavatera trimestris</t>
  </si>
  <si>
    <t>Lecanora polytropa</t>
  </si>
  <si>
    <t>Lecidea</t>
  </si>
  <si>
    <t>Lecidea lapicida</t>
  </si>
  <si>
    <t>Lecidella</t>
  </si>
  <si>
    <t>Lecythidaceae</t>
  </si>
  <si>
    <t>Lecythidales</t>
  </si>
  <si>
    <t>Ledum</t>
  </si>
  <si>
    <t>Ledum groenlandicum</t>
  </si>
  <si>
    <t>Ledum palustre</t>
  </si>
  <si>
    <t>Leeaceae</t>
  </si>
  <si>
    <t>Leersia</t>
  </si>
  <si>
    <t>Leersia oryzoides</t>
  </si>
  <si>
    <t>Legousia</t>
  </si>
  <si>
    <t>Legousia falcata</t>
  </si>
  <si>
    <t>Legousia hybrida</t>
  </si>
  <si>
    <t>Legousia speculum-veneris</t>
  </si>
  <si>
    <t>Leguminosae</t>
  </si>
  <si>
    <t>Leitneriaceae</t>
  </si>
  <si>
    <t>Leitneriales</t>
  </si>
  <si>
    <t>Lembotropis nigricans</t>
  </si>
  <si>
    <t>Lemna</t>
  </si>
  <si>
    <t>Lemna aequinoctialis</t>
  </si>
  <si>
    <t>Lemna gibba</t>
  </si>
  <si>
    <t>Lemna minor</t>
  </si>
  <si>
    <t>Lemna minuta</t>
  </si>
  <si>
    <t>Lemna trisulca</t>
  </si>
  <si>
    <t>Lemna turionifera</t>
  </si>
  <si>
    <t>Lemnaceae</t>
  </si>
  <si>
    <t>Lennoaceae</t>
  </si>
  <si>
    <t>Lens</t>
  </si>
  <si>
    <t>Lens culinaris</t>
  </si>
  <si>
    <t>Lens ervoides</t>
  </si>
  <si>
    <t>Lens nigricans</t>
  </si>
  <si>
    <t>Lentibulariaceae</t>
  </si>
  <si>
    <t>Leontodon</t>
  </si>
  <si>
    <t>Leontodon autumnalis</t>
  </si>
  <si>
    <t>Leontodon autumnalis subsp. autumnalis</t>
  </si>
  <si>
    <t>Leontodon autumnalis subsp. pratensis</t>
  </si>
  <si>
    <t>Leontodon berinii</t>
  </si>
  <si>
    <t>Leontodon crispus</t>
  </si>
  <si>
    <t>Leontodon croceus</t>
  </si>
  <si>
    <t>Leontodon helveticus</t>
  </si>
  <si>
    <t>Leontodon hispidus</t>
  </si>
  <si>
    <t>Leontodon hispidus subsp. alpinus</t>
  </si>
  <si>
    <t>Leontodon hispidus subsp. danubialis</t>
  </si>
  <si>
    <t>Leontodon hispidus subsp. hispidus</t>
  </si>
  <si>
    <t>Leontodon hispidus subsp. hyoseroides</t>
  </si>
  <si>
    <t>Leontodon hispidus subsp. opimus</t>
  </si>
  <si>
    <t>Leontodon hispidus subsp. pseudocrispus</t>
  </si>
  <si>
    <t>Leontodon hispidus var. glabratus</t>
  </si>
  <si>
    <t>Leontodon incanus</t>
  </si>
  <si>
    <t>Leontodon montaniformis</t>
  </si>
  <si>
    <t>Leontodon montanus</t>
  </si>
  <si>
    <t>Leontodon montanus subsp. melanotrichus</t>
  </si>
  <si>
    <t>Leontodon montanus subsp. montanus</t>
  </si>
  <si>
    <t>Leontodon obliquus</t>
  </si>
  <si>
    <t>Leontodon palustris</t>
  </si>
  <si>
    <t>Leontodon pseudotaraxaci</t>
  </si>
  <si>
    <t>Leontodon pyrenaicus</t>
  </si>
  <si>
    <t>Leontodon saxatilis</t>
  </si>
  <si>
    <t>Leontodon taraxacoides</t>
  </si>
  <si>
    <t>Leontodon tenuiflorus</t>
  </si>
  <si>
    <t>Leontopodium</t>
  </si>
  <si>
    <t>Leontopodium alpinum</t>
  </si>
  <si>
    <t>Leonurus</t>
  </si>
  <si>
    <t>Leonurus cardiaca</t>
  </si>
  <si>
    <t>Leonurus cardiaca subsp. cardiaca</t>
  </si>
  <si>
    <t>Leonurus cardiaca subsp. villosus</t>
  </si>
  <si>
    <t>Leonurus marrubiastrum</t>
  </si>
  <si>
    <t>Leopoldia</t>
  </si>
  <si>
    <t>Leopoldia tenuiflora</t>
  </si>
  <si>
    <t>Lepidium</t>
  </si>
  <si>
    <t>Lepidium bonariense</t>
  </si>
  <si>
    <t>Lepidium campestre</t>
  </si>
  <si>
    <t>Lepidium cartilagineum</t>
  </si>
  <si>
    <t>Lepidium chalepense</t>
  </si>
  <si>
    <t>Lepidium coronopus</t>
  </si>
  <si>
    <t>Lepidium densiflorum</t>
  </si>
  <si>
    <t>Lepidium didymum</t>
  </si>
  <si>
    <t>Lepidium draba</t>
  </si>
  <si>
    <t>Lepidium graminifolium</t>
  </si>
  <si>
    <t>Lepidium heterophyllum</t>
  </si>
  <si>
    <t>Lepidium latifolium</t>
  </si>
  <si>
    <t>Lepidium neglectum</t>
  </si>
  <si>
    <t>Lepidium perfoliatum</t>
  </si>
  <si>
    <t>Lepidium ruderale</t>
  </si>
  <si>
    <t>Lepidium sativum</t>
  </si>
  <si>
    <t>Lepidium virginicum</t>
  </si>
  <si>
    <t>Lepidoptera</t>
  </si>
  <si>
    <t>Lepraria</t>
  </si>
  <si>
    <t>Leptospermum</t>
  </si>
  <si>
    <t>Lepturus</t>
  </si>
  <si>
    <t>Lepus</t>
  </si>
  <si>
    <t>Lepyrodiclis</t>
  </si>
  <si>
    <t>Lepyrodiclis holosteoides</t>
  </si>
  <si>
    <t>Leucanthemella</t>
  </si>
  <si>
    <t>Leucanthemella serotina</t>
  </si>
  <si>
    <t>Leucanthemopsis</t>
  </si>
  <si>
    <t>Leucanthemopsis alpina</t>
  </si>
  <si>
    <t>Leucanthemum</t>
  </si>
  <si>
    <t>Leucanthemum adustum</t>
  </si>
  <si>
    <t>Leucanthemum adustum subsp. adustum</t>
  </si>
  <si>
    <t>Leucanthemum adustum subsp. margaritae</t>
  </si>
  <si>
    <t>Leucanthemum atratum</t>
  </si>
  <si>
    <t>Leucanthemum atratum agg.</t>
  </si>
  <si>
    <t>Leucanthemum croaticum</t>
  </si>
  <si>
    <t>Leucanthemum graminifolium</t>
  </si>
  <si>
    <t>Leucanthemum halleri</t>
  </si>
  <si>
    <t>Leucanthemum heterophyllum</t>
  </si>
  <si>
    <t>Leucanthemum ircutianum</t>
  </si>
  <si>
    <t>Leucanthemum liburnicum</t>
  </si>
  <si>
    <t>Leucanthemum lithopolitanicum</t>
  </si>
  <si>
    <t>Leucanthemum margaritae</t>
  </si>
  <si>
    <t>Leucanthemum pallens</t>
  </si>
  <si>
    <t>Leucanthemum paludosum</t>
  </si>
  <si>
    <t>Leucanthemum platylepis</t>
  </si>
  <si>
    <t>Leucanthemum visianii</t>
  </si>
  <si>
    <t>Leucanthemum vulgare</t>
  </si>
  <si>
    <t>Leucanthemum vulgare agg.</t>
  </si>
  <si>
    <t>Leucanthemum × superbum</t>
  </si>
  <si>
    <t>Leucojum</t>
  </si>
  <si>
    <t>Leucojum aestivum</t>
  </si>
  <si>
    <t>Leucojum vernum</t>
  </si>
  <si>
    <t>Levisticum</t>
  </si>
  <si>
    <t>Levisticum officinale</t>
  </si>
  <si>
    <t>Lewinskya striata</t>
  </si>
  <si>
    <t>Leymus</t>
  </si>
  <si>
    <t>Leymus arenarius</t>
  </si>
  <si>
    <t>Lichenes</t>
  </si>
  <si>
    <t>Ligusticum</t>
  </si>
  <si>
    <t>Ligusticum mutellina</t>
  </si>
  <si>
    <t>Ligusticum mutellinoides</t>
  </si>
  <si>
    <t>Ligustrum</t>
  </si>
  <si>
    <t>Ligustrum ovalifolium</t>
  </si>
  <si>
    <t>Ligustrum vulgare</t>
  </si>
  <si>
    <t>Liliaceae</t>
  </si>
  <si>
    <t>Liliales</t>
  </si>
  <si>
    <t>Lilium</t>
  </si>
  <si>
    <t>Lilium bulbiferum</t>
  </si>
  <si>
    <t>Lilium bulbiferum agg.</t>
  </si>
  <si>
    <t>Lilium bulbiferum subsp. bulbiferum</t>
  </si>
  <si>
    <t>Lilium bulbiferum subsp. croceum</t>
  </si>
  <si>
    <t>Lilium martagon</t>
  </si>
  <si>
    <t>Limnanthaceae</t>
  </si>
  <si>
    <t>Limnocharitaceae</t>
  </si>
  <si>
    <t>Limodorum</t>
  </si>
  <si>
    <t>Limodorum abortivum</t>
  </si>
  <si>
    <t>Limonium</t>
  </si>
  <si>
    <t>Limonium humile</t>
  </si>
  <si>
    <t>Limonium vulgare</t>
  </si>
  <si>
    <t>Limonium vulgare subsp. vulgare</t>
  </si>
  <si>
    <t>Limosella</t>
  </si>
  <si>
    <t>Limosella aquatica</t>
  </si>
  <si>
    <t>Linaceae</t>
  </si>
  <si>
    <t>Linales</t>
  </si>
  <si>
    <t>Linaria</t>
  </si>
  <si>
    <t>Linaria alpina</t>
  </si>
  <si>
    <t>Linaria angustissima</t>
  </si>
  <si>
    <t>Linaria arvensis</t>
  </si>
  <si>
    <t>Linaria chalepensis</t>
  </si>
  <si>
    <t>Linaria dalmatica</t>
  </si>
  <si>
    <t>Linaria genistifolia</t>
  </si>
  <si>
    <t>Linaria genistifolia agg.</t>
  </si>
  <si>
    <t>Linaria incarnata</t>
  </si>
  <si>
    <t>Linaria loeselii</t>
  </si>
  <si>
    <t>Linaria pelisseriana</t>
  </si>
  <si>
    <t>Linaria purpurea</t>
  </si>
  <si>
    <t>Linaria repens</t>
  </si>
  <si>
    <t>Linaria spartea</t>
  </si>
  <si>
    <t>Linaria supina</t>
  </si>
  <si>
    <t>Linaria triphylla</t>
  </si>
  <si>
    <t>Linaria vulgaris</t>
  </si>
  <si>
    <t>Linaria vulgaris agg.</t>
  </si>
  <si>
    <t>Linaria × sepium</t>
  </si>
  <si>
    <t>Lindernia</t>
  </si>
  <si>
    <t>Lindernia dubia</t>
  </si>
  <si>
    <t>Lindernia procumbens</t>
  </si>
  <si>
    <t>Linnaea</t>
  </si>
  <si>
    <t>Linnaea borealis</t>
  </si>
  <si>
    <t>Linum</t>
  </si>
  <si>
    <t>Linum alpinum</t>
  </si>
  <si>
    <t>Linum austriacum</t>
  </si>
  <si>
    <t>Linum austriacum subsp. austriacum</t>
  </si>
  <si>
    <t>Linum capitatum</t>
  </si>
  <si>
    <t>Linum catharticum</t>
  </si>
  <si>
    <t>Linum catharticum subsp. catharticum</t>
  </si>
  <si>
    <t>Linum catharticum subsp. suecicum</t>
  </si>
  <si>
    <t>Linum catharticum var. subalpinum</t>
  </si>
  <si>
    <t>Linum flavum</t>
  </si>
  <si>
    <t>Linum flavum agg.</t>
  </si>
  <si>
    <t>Linum grandiflorum</t>
  </si>
  <si>
    <t>Linum leonii</t>
  </si>
  <si>
    <t>Linum ockendonii</t>
  </si>
  <si>
    <t>Linum perenne</t>
  </si>
  <si>
    <t>Linum perenne agg.</t>
  </si>
  <si>
    <t>Linum perenne subsp. alpinum</t>
  </si>
  <si>
    <t>Linum perenne subsp. perenne</t>
  </si>
  <si>
    <t>Linum tenuifolium</t>
  </si>
  <si>
    <t>Linum usitatissimum</t>
  </si>
  <si>
    <t>Linum viscosum</t>
  </si>
  <si>
    <t>Liparis</t>
  </si>
  <si>
    <t>Liparis loeselii</t>
  </si>
  <si>
    <t>Liquidambar</t>
  </si>
  <si>
    <t>Liquidambar styraciflua</t>
  </si>
  <si>
    <t>Liriodendron</t>
  </si>
  <si>
    <t>Liriodendron tulipifera</t>
  </si>
  <si>
    <t>Lissocarpaceae</t>
  </si>
  <si>
    <t>Listera</t>
  </si>
  <si>
    <t>Listera cordata</t>
  </si>
  <si>
    <t>Listera ovata</t>
  </si>
  <si>
    <t>Lithospermum</t>
  </si>
  <si>
    <t>Lithospermum arvense</t>
  </si>
  <si>
    <t>Lithospermum arvense subsp. arvense</t>
  </si>
  <si>
    <t>Lithospermum arvense subsp. sibthorpianum</t>
  </si>
  <si>
    <t>Lithospermum officinale</t>
  </si>
  <si>
    <t>Lithospermum purpurocaeruleum</t>
  </si>
  <si>
    <t>Littorella</t>
  </si>
  <si>
    <t>Littorella uniflora</t>
  </si>
  <si>
    <t>Lloydia</t>
  </si>
  <si>
    <t>Lloydia serotina</t>
  </si>
  <si>
    <t>Loasaceae</t>
  </si>
  <si>
    <t>Lobelia</t>
  </si>
  <si>
    <t>Lobelia dortmanna</t>
  </si>
  <si>
    <t>Lobelia erinus</t>
  </si>
  <si>
    <t>Lobularia</t>
  </si>
  <si>
    <t>Lobularia maritima</t>
  </si>
  <si>
    <t>Loganiaceae</t>
  </si>
  <si>
    <t>Logfia × montana</t>
  </si>
  <si>
    <t>Loiseleuria</t>
  </si>
  <si>
    <t>Loiseleuria procumbens</t>
  </si>
  <si>
    <t>Lolium</t>
  </si>
  <si>
    <t>Lolium loliaceum</t>
  </si>
  <si>
    <t>Lolium multiflorum</t>
  </si>
  <si>
    <t>Lolium perenne</t>
  </si>
  <si>
    <t>Lolium persicum</t>
  </si>
  <si>
    <t>Lolium remotum</t>
  </si>
  <si>
    <t>Lolium rigidum</t>
  </si>
  <si>
    <t>Lolium temulentum</t>
  </si>
  <si>
    <t>Lolium temulentum agg.</t>
  </si>
  <si>
    <t>Lolium × hybridum</t>
  </si>
  <si>
    <t>Lomatogonium</t>
  </si>
  <si>
    <t>Lomatogonium carinthiacum</t>
  </si>
  <si>
    <t>Lonas</t>
  </si>
  <si>
    <t>Lonas annua</t>
  </si>
  <si>
    <t>Loncomelos pyrenaicum</t>
  </si>
  <si>
    <t>Lonicera</t>
  </si>
  <si>
    <t>Lonicera alpigena</t>
  </si>
  <si>
    <t>Lonicera caerulea</t>
  </si>
  <si>
    <t>Lonicera caprifolium</t>
  </si>
  <si>
    <t>Lonicera etrusca</t>
  </si>
  <si>
    <t>Lonicera henryi</t>
  </si>
  <si>
    <t>Lonicera morrowii</t>
  </si>
  <si>
    <t>Lonicera nigra</t>
  </si>
  <si>
    <t>Lonicera nitida</t>
  </si>
  <si>
    <t>Lonicera orientalis</t>
  </si>
  <si>
    <t>Lonicera periclymenum</t>
  </si>
  <si>
    <t>Lonicera pileata</t>
  </si>
  <si>
    <t>Lonicera tatarica</t>
  </si>
  <si>
    <t>Lonicera xylosteum</t>
  </si>
  <si>
    <t>Lophochloa</t>
  </si>
  <si>
    <t>Lophochloa cristata</t>
  </si>
  <si>
    <t>Lophosoriaceae</t>
  </si>
  <si>
    <t>Loranthaceae</t>
  </si>
  <si>
    <t>Loranthus</t>
  </si>
  <si>
    <t>Loranthus europaeus</t>
  </si>
  <si>
    <t>Loroglossum</t>
  </si>
  <si>
    <t>Lotus</t>
  </si>
  <si>
    <t>Lotus alpinus</t>
  </si>
  <si>
    <t>Lotus angustissimus</t>
  </si>
  <si>
    <t>Lotus corniculatus</t>
  </si>
  <si>
    <t>Lotus corniculatus agg.</t>
  </si>
  <si>
    <t>Lotus corniculatus f. glaber</t>
  </si>
  <si>
    <t>Lotus corniculatus f. hirsutus</t>
  </si>
  <si>
    <t>Lotus corniculatus subsp. corniculatus</t>
  </si>
  <si>
    <t>Lotus corniculatus subsp. hirsutus</t>
  </si>
  <si>
    <t>Lotus corniculatus var. hirsutus</t>
  </si>
  <si>
    <t>Lotus corniculatus var. sativus</t>
  </si>
  <si>
    <t>Lotus delortii</t>
  </si>
  <si>
    <t>Lotus glaber</t>
  </si>
  <si>
    <t>Lotus maritimus</t>
  </si>
  <si>
    <t>Lotus pedunculatus</t>
  </si>
  <si>
    <t>Lotus sativus</t>
  </si>
  <si>
    <t>Lotus tenuis</t>
  </si>
  <si>
    <t>Lotus tetragonolobus</t>
  </si>
  <si>
    <t>Lotus uliginosus</t>
  </si>
  <si>
    <t>Lowiaceae</t>
  </si>
  <si>
    <t>Loxsomaceae</t>
  </si>
  <si>
    <t>Ludwigia</t>
  </si>
  <si>
    <t>Ludwigia grandiflora</t>
  </si>
  <si>
    <t>Ludwigia palustris</t>
  </si>
  <si>
    <t>Lunaria</t>
  </si>
  <si>
    <t>Lunaria annua</t>
  </si>
  <si>
    <t>Lunaria rediviva</t>
  </si>
  <si>
    <t>Lupinus</t>
  </si>
  <si>
    <t>Lupinus albus</t>
  </si>
  <si>
    <t>Lupinus angustifolius</t>
  </si>
  <si>
    <t>Lupinus luteus</t>
  </si>
  <si>
    <t>Lupinus perennis</t>
  </si>
  <si>
    <t>Lupinus polyphyllus</t>
  </si>
  <si>
    <t>Luronium</t>
  </si>
  <si>
    <t>Luronium natans</t>
  </si>
  <si>
    <t>Luzula</t>
  </si>
  <si>
    <t>Luzula alpina</t>
  </si>
  <si>
    <t>Luzula alpinopilosa</t>
  </si>
  <si>
    <t>Luzula alpinopilosa agg.</t>
  </si>
  <si>
    <t>Luzula alpinopilosa subsp. alpinopilosa</t>
  </si>
  <si>
    <t>Luzula alpinopilosa subsp. candollei</t>
  </si>
  <si>
    <t>Luzula campestris</t>
  </si>
  <si>
    <t>Luzula campestris agg.</t>
  </si>
  <si>
    <t>Luzula campestris var. nemorosa</t>
  </si>
  <si>
    <t>Luzula congesta</t>
  </si>
  <si>
    <t>Luzula congesta × L. multiflora</t>
  </si>
  <si>
    <t>Luzula desvauxii</t>
  </si>
  <si>
    <t>Luzula divulgata</t>
  </si>
  <si>
    <t>Luzula forsteri</t>
  </si>
  <si>
    <t>Luzula glabrata</t>
  </si>
  <si>
    <t>Luzula luzulina</t>
  </si>
  <si>
    <t>Luzula luzuloides</t>
  </si>
  <si>
    <t>Luzula luzuloides subsp. cuprina</t>
  </si>
  <si>
    <t>Luzula luzuloides subsp. luzuloides</t>
  </si>
  <si>
    <t>Luzula luzuloides subsp. rubella</t>
  </si>
  <si>
    <t>Luzula multiflora</t>
  </si>
  <si>
    <t>Luzula multiflora subsp. congesta</t>
  </si>
  <si>
    <t>Luzula multiflora subsp. multiflora</t>
  </si>
  <si>
    <t>Luzula nivea</t>
  </si>
  <si>
    <t>Luzula pallescens</t>
  </si>
  <si>
    <t>Luzula pallidula</t>
  </si>
  <si>
    <t>Luzula pilosa</t>
  </si>
  <si>
    <t>Luzula spicata</t>
  </si>
  <si>
    <t>Luzula sudetica</t>
  </si>
  <si>
    <t>Luzula sudetica var. pallescens</t>
  </si>
  <si>
    <t>Luzula sylvatica</t>
  </si>
  <si>
    <t>Luzula sylvatica subsp. sieberi</t>
  </si>
  <si>
    <t>Luzula sylvatica subsp. sylvatica</t>
  </si>
  <si>
    <t>Luzula × borreri</t>
  </si>
  <si>
    <t>Lychnis alpina</t>
  </si>
  <si>
    <t>Lychnis chalcedonica</t>
  </si>
  <si>
    <t>Lychnis coronaria</t>
  </si>
  <si>
    <t>Lychnis flos-cuculi</t>
  </si>
  <si>
    <t>Lychnis flos-jovis</t>
  </si>
  <si>
    <t>Lychnis viscaria</t>
  </si>
  <si>
    <t>Lycium</t>
  </si>
  <si>
    <t>Lycium barbarum</t>
  </si>
  <si>
    <t>Lycium barbarum agg.</t>
  </si>
  <si>
    <t>Lycium chinense</t>
  </si>
  <si>
    <t>Lycopersicon</t>
  </si>
  <si>
    <t>Lycopodiaceae</t>
  </si>
  <si>
    <t>Lycopodiales</t>
  </si>
  <si>
    <t>Lycopodiella</t>
  </si>
  <si>
    <t>Lycopodiella inundata</t>
  </si>
  <si>
    <t>Lycopodiopsida</t>
  </si>
  <si>
    <t>Lycopodium</t>
  </si>
  <si>
    <t>Lycopodium alpinum</t>
  </si>
  <si>
    <t>Lycopodium annotinum</t>
  </si>
  <si>
    <t>Lycopodium clavatum</t>
  </si>
  <si>
    <t>Lycopodium complanatum</t>
  </si>
  <si>
    <t>Lycopodium issleri</t>
  </si>
  <si>
    <t>Lycopodium tristachyum</t>
  </si>
  <si>
    <t>Lycopodium zeilleri</t>
  </si>
  <si>
    <t>Lycopus</t>
  </si>
  <si>
    <t>Lycopus europaeus</t>
  </si>
  <si>
    <t>Lycopus europaeus subsp. europaeus</t>
  </si>
  <si>
    <t>Lycopus europaeus subsp. mollis</t>
  </si>
  <si>
    <t>Lycopus exaltatus</t>
  </si>
  <si>
    <t>Lygeum spartum</t>
  </si>
  <si>
    <t>Lyrurus tetrix</t>
  </si>
  <si>
    <t>Lysichiton</t>
  </si>
  <si>
    <t>Lysichiton americanus</t>
  </si>
  <si>
    <t>Lysimachia</t>
  </si>
  <si>
    <t>Lysimachia nemorum</t>
  </si>
  <si>
    <t>Lysimachia nummularia</t>
  </si>
  <si>
    <t>Lysimachia punctata</t>
  </si>
  <si>
    <t>Lysimachia thyrsiflora</t>
  </si>
  <si>
    <t>Lysimachia vulgaris</t>
  </si>
  <si>
    <t>Lythraceae</t>
  </si>
  <si>
    <t>Lythrum</t>
  </si>
  <si>
    <t>Lythrum hyssopifolia</t>
  </si>
  <si>
    <t>Lythrum junceum</t>
  </si>
  <si>
    <t>Lythrum salicaria</t>
  </si>
  <si>
    <t>Lythrum tribracteatum</t>
  </si>
  <si>
    <t>Lythrum virgatum</t>
  </si>
  <si>
    <t>Macleaya</t>
  </si>
  <si>
    <t>Macleaya cordata</t>
  </si>
  <si>
    <t>Maclura pomifera</t>
  </si>
  <si>
    <t>Madia</t>
  </si>
  <si>
    <t>Madia sativa</t>
  </si>
  <si>
    <t>Magnolia</t>
  </si>
  <si>
    <t>Magnolia dentata</t>
  </si>
  <si>
    <t>Magnolia denudata</t>
  </si>
  <si>
    <t>Magnolia salicifolia</t>
  </si>
  <si>
    <t>Magnoliaceae</t>
  </si>
  <si>
    <t>Magnoliales</t>
  </si>
  <si>
    <t>Mahonia</t>
  </si>
  <si>
    <t>Mahonia aquifolium</t>
  </si>
  <si>
    <t>Mahonia bealei</t>
  </si>
  <si>
    <t>Mahonia japonica</t>
  </si>
  <si>
    <t>Maianthemum</t>
  </si>
  <si>
    <t>Maianthemum bifolium</t>
  </si>
  <si>
    <t>Majorana</t>
  </si>
  <si>
    <t>Majorana hortensis</t>
  </si>
  <si>
    <t>Malaxis</t>
  </si>
  <si>
    <t>Malaxis monophyllos</t>
  </si>
  <si>
    <t>Malaxis paludosa (L.) Sw.</t>
  </si>
  <si>
    <t>Malcolmia</t>
  </si>
  <si>
    <t>Malcolmia africana</t>
  </si>
  <si>
    <t>Malcolmia maritima</t>
  </si>
  <si>
    <t>Malesherbiaceae</t>
  </si>
  <si>
    <t>Malope</t>
  </si>
  <si>
    <t>Malope trifida</t>
  </si>
  <si>
    <t>Malpighiaceae</t>
  </si>
  <si>
    <t>Malpighiales</t>
  </si>
  <si>
    <t>Malus</t>
  </si>
  <si>
    <t>Malus domestica</t>
  </si>
  <si>
    <t>Malus domestica × M. sylvestris</t>
  </si>
  <si>
    <t>Malus pumila</t>
  </si>
  <si>
    <t>Malus sylvestris</t>
  </si>
  <si>
    <t>Malus sylvestris agg.</t>
  </si>
  <si>
    <t>Malva</t>
  </si>
  <si>
    <t>Malva alcea</t>
  </si>
  <si>
    <t>Malva moschata</t>
  </si>
  <si>
    <t>Malva neglecta</t>
  </si>
  <si>
    <t>Malva nicaeensis</t>
  </si>
  <si>
    <t>Malva parviflora</t>
  </si>
  <si>
    <t>Malva pusilla</t>
  </si>
  <si>
    <t>Malva setigera</t>
  </si>
  <si>
    <t>Malva sylvestris</t>
  </si>
  <si>
    <t>Malva sylvestris subsp. mauritiana</t>
  </si>
  <si>
    <t>Malva sylvestris subsp. sylvestris</t>
  </si>
  <si>
    <t>Malva thuringiaca</t>
  </si>
  <si>
    <t>Malva trimestris</t>
  </si>
  <si>
    <t>Malva verticillata</t>
  </si>
  <si>
    <t>Malva × intermedia</t>
  </si>
  <si>
    <t>Malvaceae</t>
  </si>
  <si>
    <t>Malvales</t>
  </si>
  <si>
    <t>Marantaceae</t>
  </si>
  <si>
    <t>Marattiaceae</t>
  </si>
  <si>
    <t>Marcgraviaceae</t>
  </si>
  <si>
    <t>Marchantia</t>
  </si>
  <si>
    <t>Marchantia polymorpha</t>
  </si>
  <si>
    <t>Mariscus flavus</t>
  </si>
  <si>
    <t>Marmota</t>
  </si>
  <si>
    <t>Marrubium</t>
  </si>
  <si>
    <t>Marrubium incanum</t>
  </si>
  <si>
    <t>Marrubium peregrinum</t>
  </si>
  <si>
    <t>Marrubium vulgare</t>
  </si>
  <si>
    <t>Marsilea</t>
  </si>
  <si>
    <t>Marsilea quadrifolia</t>
  </si>
  <si>
    <t>Marsileaceae</t>
  </si>
  <si>
    <t>Martes</t>
  </si>
  <si>
    <t>Martynia</t>
  </si>
  <si>
    <t>Martynia lutea</t>
  </si>
  <si>
    <t>Massaria</t>
  </si>
  <si>
    <t>Matoniaceae</t>
  </si>
  <si>
    <t>Matricaria</t>
  </si>
  <si>
    <t>Matricaria chamomilla</t>
  </si>
  <si>
    <t>Matricaria discoidea</t>
  </si>
  <si>
    <t>Matricaria maritima agg.</t>
  </si>
  <si>
    <t>Matricaria matricarioides</t>
  </si>
  <si>
    <t>Matricaria recutita</t>
  </si>
  <si>
    <t>Matteuccia</t>
  </si>
  <si>
    <t>Matteuccia struthiopteris</t>
  </si>
  <si>
    <t>Matthiola</t>
  </si>
  <si>
    <t>Matthiola incana</t>
  </si>
  <si>
    <t>Matthiola longipetala</t>
  </si>
  <si>
    <t>Matthiola longipetala subsp. bicornis</t>
  </si>
  <si>
    <t>Matthiola sinuata</t>
  </si>
  <si>
    <t>Mauranthemum paludosum</t>
  </si>
  <si>
    <t>Mayacaceae</t>
  </si>
  <si>
    <t>Meconopsis</t>
  </si>
  <si>
    <t>Meconopsis cambrica</t>
  </si>
  <si>
    <t>Medicago</t>
  </si>
  <si>
    <t>Medicago arabica</t>
  </si>
  <si>
    <t>Medicago ciliaris</t>
  </si>
  <si>
    <t>Medicago falcata</t>
  </si>
  <si>
    <t>Medicago glomerata</t>
  </si>
  <si>
    <t>Medicago intertexta</t>
  </si>
  <si>
    <t>Medicago lupulina</t>
  </si>
  <si>
    <t>Medicago minima</t>
  </si>
  <si>
    <t>Medicago monspeliaca</t>
  </si>
  <si>
    <t>Medicago orbicularis</t>
  </si>
  <si>
    <t>Medicago pironae</t>
  </si>
  <si>
    <t>Medicago polymorpha</t>
  </si>
  <si>
    <t>Medicago prostrata</t>
  </si>
  <si>
    <t>Medicago rigidula</t>
  </si>
  <si>
    <t>Medicago sativa</t>
  </si>
  <si>
    <t>Medicago sativa agg.</t>
  </si>
  <si>
    <t>Medicago truncatula</t>
  </si>
  <si>
    <t>Medicago × varia</t>
  </si>
  <si>
    <t>Medusagynaceae</t>
  </si>
  <si>
    <t>Medusandraceae</t>
  </si>
  <si>
    <t>Melampsora</t>
  </si>
  <si>
    <t>Melampsora laricis-epitea</t>
  </si>
  <si>
    <t>Melampyrum</t>
  </si>
  <si>
    <t>Melampyrum arvense</t>
  </si>
  <si>
    <t>Melampyrum arvense subsp. arvense</t>
  </si>
  <si>
    <t>Melampyrum barbatum</t>
  </si>
  <si>
    <t>Melampyrum barbatum agg.</t>
  </si>
  <si>
    <t>Melampyrum castanetorum</t>
  </si>
  <si>
    <t>Melampyrum cristatum</t>
  </si>
  <si>
    <t>Melampyrum cristatum subsp. cristatum</t>
  </si>
  <si>
    <t>Melampyrum nanum</t>
  </si>
  <si>
    <t>Melampyrum nemorosum</t>
  </si>
  <si>
    <t>Melampyrum nemorosum agg.</t>
  </si>
  <si>
    <t>Melampyrum nemorosum subsp. nemorosum</t>
  </si>
  <si>
    <t>Melampyrum polonicum</t>
  </si>
  <si>
    <t>Melampyrum pratense</t>
  </si>
  <si>
    <t>Melampyrum pratense subsp. alpestre</t>
  </si>
  <si>
    <t>Melampyrum pratense subsp. commutatum</t>
  </si>
  <si>
    <t>Melampyrum pratense subsp. pratense</t>
  </si>
  <si>
    <t>Melampyrum pseudosylvaticum</t>
  </si>
  <si>
    <t>Melampyrum subsilvaticum</t>
  </si>
  <si>
    <t>Melampyrum sylvaticum</t>
  </si>
  <si>
    <t>Melampyrum sylvaticum subsp. sylvaticum</t>
  </si>
  <si>
    <t>Melampyrum transsilvanicum</t>
  </si>
  <si>
    <t>Melanelixia fuliginosa subsp. glabratula</t>
  </si>
  <si>
    <t>Melanthiaceae</t>
  </si>
  <si>
    <t>Melastomataceae</t>
  </si>
  <si>
    <t>Melia azedarach</t>
  </si>
  <si>
    <t>Meliaceae</t>
  </si>
  <si>
    <t>Melianthaceae</t>
  </si>
  <si>
    <t>Melica</t>
  </si>
  <si>
    <t>Melica altissima</t>
  </si>
  <si>
    <t>Melica ciliata</t>
  </si>
  <si>
    <t>Melica ciliata agg.</t>
  </si>
  <si>
    <t>Melica ciliata subsp. ciliata</t>
  </si>
  <si>
    <t>Melica ciliata subsp. nebrodensis</t>
  </si>
  <si>
    <t>Melica nutans</t>
  </si>
  <si>
    <t>Melica nutans agg.</t>
  </si>
  <si>
    <t>Melica picta</t>
  </si>
  <si>
    <t>Melica transsilvanica</t>
  </si>
  <si>
    <t>Melica uniflora</t>
  </si>
  <si>
    <t>Melica × aschersonii</t>
  </si>
  <si>
    <t>Melica × thuringiaca</t>
  </si>
  <si>
    <t>Melilotus</t>
  </si>
  <si>
    <t>Melilotus albus</t>
  </si>
  <si>
    <t>Melilotus altissimus</t>
  </si>
  <si>
    <t>Melilotus dentatus</t>
  </si>
  <si>
    <t>Melilotus indicus</t>
  </si>
  <si>
    <t>Melilotus italicus</t>
  </si>
  <si>
    <t>Melilotus neapolitanus</t>
  </si>
  <si>
    <t>Melilotus officinalis</t>
  </si>
  <si>
    <t>Melilotus sulcatus</t>
  </si>
  <si>
    <t>Melissa</t>
  </si>
  <si>
    <t>Melissa officinalis</t>
  </si>
  <si>
    <t>Melittis</t>
  </si>
  <si>
    <t>Melittis melissophyllum</t>
  </si>
  <si>
    <t>Mendociaceae</t>
  </si>
  <si>
    <t>Menispermaceae</t>
  </si>
  <si>
    <t>Mentha</t>
  </si>
  <si>
    <t>Mentha aquatica</t>
  </si>
  <si>
    <t>Mentha aquatica agg.</t>
  </si>
  <si>
    <t>Mentha arvensis</t>
  </si>
  <si>
    <t>Mentha arvensis agg.</t>
  </si>
  <si>
    <t>Mentha longifolia</t>
  </si>
  <si>
    <t>Mentha pulegium</t>
  </si>
  <si>
    <t>Mentha spicata</t>
  </si>
  <si>
    <t>Mentha spicata agg.</t>
  </si>
  <si>
    <t>Mentha spicata subsp. glabrata</t>
  </si>
  <si>
    <t>Mentha spicata subsp. spicata</t>
  </si>
  <si>
    <t>Mentha suaveolens</t>
  </si>
  <si>
    <t>Mentha suaveolens subsp. suaveolens</t>
  </si>
  <si>
    <t>Mentha × dalmatica</t>
  </si>
  <si>
    <t>Mentha × dumetorum</t>
  </si>
  <si>
    <t>Mentha × gentilis</t>
  </si>
  <si>
    <t>Mentha × maximilianea</t>
  </si>
  <si>
    <t>Mentha × muelleriana</t>
  </si>
  <si>
    <t>Mentha × niliaca</t>
  </si>
  <si>
    <t>Mentha × piperita</t>
  </si>
  <si>
    <t>Mentha × piperita agg.</t>
  </si>
  <si>
    <t>Mentha × smithiana</t>
  </si>
  <si>
    <t>Mentha × verticillata</t>
  </si>
  <si>
    <t>Mentha × villosa</t>
  </si>
  <si>
    <t>Mentha × villosonervata</t>
  </si>
  <si>
    <t>Mentha ×verticillata agg.</t>
  </si>
  <si>
    <t>Menyanthaceae</t>
  </si>
  <si>
    <t>Menyanthes</t>
  </si>
  <si>
    <t>Menyanthes trifoliata</t>
  </si>
  <si>
    <t>Mercurialis</t>
  </si>
  <si>
    <t>Mercurialis annua</t>
  </si>
  <si>
    <t>Mercurialis ovata</t>
  </si>
  <si>
    <t>Mercurialis perennis</t>
  </si>
  <si>
    <t>Mercurialis perennis agg.</t>
  </si>
  <si>
    <t>Mercurialis × longistipes</t>
  </si>
  <si>
    <t>Mercurialis × paxii</t>
  </si>
  <si>
    <t>Mesembryanthemum</t>
  </si>
  <si>
    <t>Mesembryanthemum crystallinum</t>
  </si>
  <si>
    <t>Mespilus</t>
  </si>
  <si>
    <t>Mespilus germanica</t>
  </si>
  <si>
    <t>Metasequoia</t>
  </si>
  <si>
    <t>Metasequoia glyptostroboides</t>
  </si>
  <si>
    <t>Metaxyaceae</t>
  </si>
  <si>
    <t>Meum</t>
  </si>
  <si>
    <t>Meum athamanticum</t>
  </si>
  <si>
    <t>Mibora</t>
  </si>
  <si>
    <t>Mibora minima</t>
  </si>
  <si>
    <t>Micromeria</t>
  </si>
  <si>
    <t>Micromeria croatica</t>
  </si>
  <si>
    <t>Micromeria fruticosa</t>
  </si>
  <si>
    <t>Micropyrum</t>
  </si>
  <si>
    <t>Micropyrum tenellum</t>
  </si>
  <si>
    <t>Microrrhinum</t>
  </si>
  <si>
    <t>Microrrhinum minus</t>
  </si>
  <si>
    <t>Microrrhinum minus agg.</t>
  </si>
  <si>
    <t>Microthlaspi perfoliatum</t>
  </si>
  <si>
    <t>Milium</t>
  </si>
  <si>
    <t>Milium effusum</t>
  </si>
  <si>
    <t>Milium effusum subsp. alpicola</t>
  </si>
  <si>
    <t>Milium effusum subsp. effusum</t>
  </si>
  <si>
    <t>Milium vernale</t>
  </si>
  <si>
    <t>Mimulus</t>
  </si>
  <si>
    <t>Mimulus guttatus</t>
  </si>
  <si>
    <t>Mimulus moschatus</t>
  </si>
  <si>
    <t>Minuartia</t>
  </si>
  <si>
    <t>Minuartia austriaca</t>
  </si>
  <si>
    <t>Minuartia biflora</t>
  </si>
  <si>
    <t>Minuartia cherlerioides</t>
  </si>
  <si>
    <t>Minuartia cherlerioides subsp. cherlerioides</t>
  </si>
  <si>
    <t>Minuartia fastigiata</t>
  </si>
  <si>
    <t>Minuartia hybrida</t>
  </si>
  <si>
    <t>Minuartia hybrida subsp. hybrida</t>
  </si>
  <si>
    <t>Minuartia hybrida subsp. vaillantiana</t>
  </si>
  <si>
    <t>Minuartia recurva</t>
  </si>
  <si>
    <t>Minuartia rubra</t>
  </si>
  <si>
    <t>Minuartia rupestris</t>
  </si>
  <si>
    <t>Minuartia rupestris agg.</t>
  </si>
  <si>
    <t>Minuartia sedoides</t>
  </si>
  <si>
    <t>Minuartia setacea</t>
  </si>
  <si>
    <t>Minuartia setacea subsp. setacea</t>
  </si>
  <si>
    <t>Minuartia stricta</t>
  </si>
  <si>
    <t>Minuartia verna</t>
  </si>
  <si>
    <t>Minuartia verna subsp. gerardii</t>
  </si>
  <si>
    <t>Minuartia verna subsp. hercynica</t>
  </si>
  <si>
    <t>Minuartia verna subsp. verna</t>
  </si>
  <si>
    <t>Minuartia viscosa</t>
  </si>
  <si>
    <t>Mirabilis</t>
  </si>
  <si>
    <t>Mirabilis nyctaginea</t>
  </si>
  <si>
    <t>Miscanthus</t>
  </si>
  <si>
    <t>Miscanthus chinensis</t>
  </si>
  <si>
    <t>Miscanthus sacchariflorus</t>
  </si>
  <si>
    <t>Misodendraceae</t>
  </si>
  <si>
    <t>Misopates</t>
  </si>
  <si>
    <t>Misopates orontium</t>
  </si>
  <si>
    <t>Mitrastemonaceae</t>
  </si>
  <si>
    <t>Mnium</t>
  </si>
  <si>
    <t>Mnium hornum</t>
  </si>
  <si>
    <t>Moehringia</t>
  </si>
  <si>
    <t>Moehringia bavarica</t>
  </si>
  <si>
    <t>Moehringia bavarica subsp. bavarica</t>
  </si>
  <si>
    <t>Moehringia ciliata</t>
  </si>
  <si>
    <t>Moehringia muscosa</t>
  </si>
  <si>
    <t>Moehringia trinervia</t>
  </si>
  <si>
    <t>Moenchia</t>
  </si>
  <si>
    <t>Moenchia erecta</t>
  </si>
  <si>
    <t>Moenchia mantica</t>
  </si>
  <si>
    <t>Molinia</t>
  </si>
  <si>
    <t>Molinia arundinacea</t>
  </si>
  <si>
    <t>Molinia caerulea</t>
  </si>
  <si>
    <t>Molinia caerulea agg.</t>
  </si>
  <si>
    <t>Molluginaceae</t>
  </si>
  <si>
    <t>Mollugo</t>
  </si>
  <si>
    <t>Molopospermum</t>
  </si>
  <si>
    <t>Molopospermum peloponnesiacum</t>
  </si>
  <si>
    <t>Momordica</t>
  </si>
  <si>
    <t>Monarda</t>
  </si>
  <si>
    <t>Monarda bradburiana</t>
  </si>
  <si>
    <t>Monarda didyma</t>
  </si>
  <si>
    <t>Moneses</t>
  </si>
  <si>
    <t>Moneses uniflora</t>
  </si>
  <si>
    <t>Monimiaceae</t>
  </si>
  <si>
    <t>Monocotyledonae</t>
  </si>
  <si>
    <t>Monotropa</t>
  </si>
  <si>
    <t>Monotropa hypophegea</t>
  </si>
  <si>
    <t>Monotropa hypopitys</t>
  </si>
  <si>
    <t>Monotropa hypopitys agg.</t>
  </si>
  <si>
    <t>Monotropaceae</t>
  </si>
  <si>
    <t>Monstera</t>
  </si>
  <si>
    <t>Montia</t>
  </si>
  <si>
    <t>Montia arvensis</t>
  </si>
  <si>
    <t>Montia fontana</t>
  </si>
  <si>
    <t>Montia fontana subsp. amporitana</t>
  </si>
  <si>
    <t>Montia fontana subsp. fontana</t>
  </si>
  <si>
    <t>Montia fontana subsp. variabilis</t>
  </si>
  <si>
    <t>Moraceae</t>
  </si>
  <si>
    <t>Morella faya</t>
  </si>
  <si>
    <t>Morinaceae</t>
  </si>
  <si>
    <t>Moringaceae</t>
  </si>
  <si>
    <t>Morocarpus</t>
  </si>
  <si>
    <t>Morus</t>
  </si>
  <si>
    <t>Morus alba</t>
  </si>
  <si>
    <t>Morus nigra</t>
  </si>
  <si>
    <t>Murbeckiella</t>
  </si>
  <si>
    <t>Murbeckiella pinnatifida</t>
  </si>
  <si>
    <t>Murdannia</t>
  </si>
  <si>
    <t>Murdannia blumei</t>
  </si>
  <si>
    <t>Musaceae</t>
  </si>
  <si>
    <t>Muscari</t>
  </si>
  <si>
    <t>Muscari armeniacum</t>
  </si>
  <si>
    <t>Muscari botryoides</t>
  </si>
  <si>
    <t>Muscari comosum</t>
  </si>
  <si>
    <t>Muscari neglectum</t>
  </si>
  <si>
    <t>Muscari racemosum</t>
  </si>
  <si>
    <t>Muscari racemosum agg.</t>
  </si>
  <si>
    <t>Muscari tenuiflorum</t>
  </si>
  <si>
    <t>Muscari tubiflorum</t>
  </si>
  <si>
    <t>Mutellina</t>
  </si>
  <si>
    <t>Mutellina adonidifolia</t>
  </si>
  <si>
    <t>Myagrum</t>
  </si>
  <si>
    <t>Myagrum perfoliatum</t>
  </si>
  <si>
    <t>Mycelis</t>
  </si>
  <si>
    <t>Mycelis muralis</t>
  </si>
  <si>
    <t>Mycena</t>
  </si>
  <si>
    <t>Myoporaceae</t>
  </si>
  <si>
    <t>Myosotis</t>
  </si>
  <si>
    <t>Myosotis alpestris</t>
  </si>
  <si>
    <t>Myosotis arvensis</t>
  </si>
  <si>
    <t>Myosotis arvensis subsp. arvensis</t>
  </si>
  <si>
    <t>Myosotis arvensis subsp. umbrata</t>
  </si>
  <si>
    <t>Myosotis decumbens</t>
  </si>
  <si>
    <t>Myosotis decumbens subsp. decumbens</t>
  </si>
  <si>
    <t>Myosotis discolor</t>
  </si>
  <si>
    <t>Myosotis laxa</t>
  </si>
  <si>
    <t>Myosotis nemorosa</t>
  </si>
  <si>
    <t>Myosotis nemorosa var. hercynica</t>
  </si>
  <si>
    <t>Myosotis praecox</t>
  </si>
  <si>
    <t>Myosotis ramosissima</t>
  </si>
  <si>
    <t>Myosotis rehsteineri</t>
  </si>
  <si>
    <t>Myosotis scorpioides</t>
  </si>
  <si>
    <t>Myosotis scorpioides agg.</t>
  </si>
  <si>
    <t>Myosotis scorpioides subsp. scorpioides</t>
  </si>
  <si>
    <t>Myosotis sparsiflora</t>
  </si>
  <si>
    <t>Myosotis stricta</t>
  </si>
  <si>
    <t>Myosotis suaveolens</t>
  </si>
  <si>
    <t>Myosotis sylvatica</t>
  </si>
  <si>
    <t>Myosotis sylvatica agg.</t>
  </si>
  <si>
    <t>Myosotis sylvatica var. suaveolens</t>
  </si>
  <si>
    <t>Myosurus</t>
  </si>
  <si>
    <t>Myosurus minimus</t>
  </si>
  <si>
    <t>Myrica</t>
  </si>
  <si>
    <t>Myrica faya</t>
  </si>
  <si>
    <t>Myrica gale</t>
  </si>
  <si>
    <t>Myricaceae</t>
  </si>
  <si>
    <t>Myricales</t>
  </si>
  <si>
    <t>Myricaria</t>
  </si>
  <si>
    <t>Myricaria germanica</t>
  </si>
  <si>
    <t>Myriophyllum</t>
  </si>
  <si>
    <t>Myriophyllum alterniflorum</t>
  </si>
  <si>
    <t>Myriophyllum aquaticum</t>
  </si>
  <si>
    <t>Myriophyllum brasiliense</t>
  </si>
  <si>
    <t>Myriophyllum heterophyllum</t>
  </si>
  <si>
    <t>Myriophyllum spicatum</t>
  </si>
  <si>
    <t>Myriophyllum verticillatum</t>
  </si>
  <si>
    <t>Myristicaceae</t>
  </si>
  <si>
    <t>Myrothamnaceae</t>
  </si>
  <si>
    <t>Myrrhis</t>
  </si>
  <si>
    <t>Myrrhis odorata</t>
  </si>
  <si>
    <t>Myrrhoides</t>
  </si>
  <si>
    <t>Myrrhoides nodosa</t>
  </si>
  <si>
    <t>Myrsinaceae</t>
  </si>
  <si>
    <t>Myrtaceae</t>
  </si>
  <si>
    <t>Myrtales</t>
  </si>
  <si>
    <t>Myrtus</t>
  </si>
  <si>
    <t>Myrtus communis</t>
  </si>
  <si>
    <t>Nadelholz</t>
  </si>
  <si>
    <t>Nadelstreu</t>
  </si>
  <si>
    <t>Najadaceae</t>
  </si>
  <si>
    <t>Najadales</t>
  </si>
  <si>
    <t>Najas</t>
  </si>
  <si>
    <t>Najas flexilis</t>
  </si>
  <si>
    <t>Najas marina</t>
  </si>
  <si>
    <t>Najas marina subsp. intermedia</t>
  </si>
  <si>
    <t>Najas marina subsp. marina</t>
  </si>
  <si>
    <t>Najas minor</t>
  </si>
  <si>
    <t>Narcissus</t>
  </si>
  <si>
    <t>Narcissus poeticus</t>
  </si>
  <si>
    <t>Narcissus poeticus agg.</t>
  </si>
  <si>
    <t>Narcissus pseudonarcissus</t>
  </si>
  <si>
    <t>Narcissus radiiflorus</t>
  </si>
  <si>
    <t>Narcissus × incomparabilis</t>
  </si>
  <si>
    <t>Nardurus tenellus</t>
  </si>
  <si>
    <t>Nardus</t>
  </si>
  <si>
    <t>Nardus stricta</t>
  </si>
  <si>
    <t>Narthecium</t>
  </si>
  <si>
    <t>Narthecium ossifragum</t>
  </si>
  <si>
    <t>Nasturtium</t>
  </si>
  <si>
    <t>Nasturtium microphyllum</t>
  </si>
  <si>
    <t>Nasturtium officinale</t>
  </si>
  <si>
    <t>Nasturtium officinale agg.</t>
  </si>
  <si>
    <t>Nasturtium × sterile</t>
  </si>
  <si>
    <t>Navarretia</t>
  </si>
  <si>
    <t>Navarretia squarrosa</t>
  </si>
  <si>
    <t>Nectria</t>
  </si>
  <si>
    <t>Nelumbonaceae</t>
  </si>
  <si>
    <t>Neoboletus</t>
  </si>
  <si>
    <t>Neotinea tridentata</t>
  </si>
  <si>
    <t>Neotinea tridentata subsp. tridentata</t>
  </si>
  <si>
    <t>Neotinea ustulata</t>
  </si>
  <si>
    <t>Neotinea ustulata var. aestivalis</t>
  </si>
  <si>
    <t>Neottia</t>
  </si>
  <si>
    <t>Neottia nidus-avis</t>
  </si>
  <si>
    <t>Nepenthaceae</t>
  </si>
  <si>
    <t>Nepenthales</t>
  </si>
  <si>
    <t>Nepeta</t>
  </si>
  <si>
    <t>Nepeta cataria</t>
  </si>
  <si>
    <t>Nepeta grandiflora</t>
  </si>
  <si>
    <t>Nepeta nepetella</t>
  </si>
  <si>
    <t>Nepeta nuda</t>
  </si>
  <si>
    <t>Nepeta racemosa</t>
  </si>
  <si>
    <t>Nerium</t>
  </si>
  <si>
    <t>Nerium oleander</t>
  </si>
  <si>
    <t>Neslia</t>
  </si>
  <si>
    <t>Neslia paniculata</t>
  </si>
  <si>
    <t>Neslia paniculata subsp. paniculata</t>
  </si>
  <si>
    <t>Neslia paniculata subsp. thracica</t>
  </si>
  <si>
    <t>Neuradaceae</t>
  </si>
  <si>
    <t>Nicandra</t>
  </si>
  <si>
    <t>Nicandra physalodes</t>
  </si>
  <si>
    <t>Nicotiana</t>
  </si>
  <si>
    <t>Nicotiana alata</t>
  </si>
  <si>
    <t>Nicotiana latissima</t>
  </si>
  <si>
    <t>Nicotiana rustica</t>
  </si>
  <si>
    <t>Nicotiana tabacum</t>
  </si>
  <si>
    <t>Nicotiana tabacum agg.</t>
  </si>
  <si>
    <t>Nigella</t>
  </si>
  <si>
    <t>Nigella arvensis</t>
  </si>
  <si>
    <t>Nigella damascena</t>
  </si>
  <si>
    <t>Nigella sativa</t>
  </si>
  <si>
    <t>Nigritella</t>
  </si>
  <si>
    <t>Nigritella corneliana</t>
  </si>
  <si>
    <t>Nigritella nigra</t>
  </si>
  <si>
    <t>Nigritella nigra subsp. austriaca</t>
  </si>
  <si>
    <t>Nigritella nigra subsp. nigra</t>
  </si>
  <si>
    <t>Nigritella nigra subsp. rubra</t>
  </si>
  <si>
    <t>Nigritella rhellicani</t>
  </si>
  <si>
    <t>Nigritella widderi</t>
  </si>
  <si>
    <t xml:space="preserve">Noccaea </t>
  </si>
  <si>
    <t>Noccaea alpestris</t>
  </si>
  <si>
    <t>Noccaea caerulescenes</t>
  </si>
  <si>
    <t>Noccaea cepaeifolia</t>
  </si>
  <si>
    <t>Noccaea crantzii</t>
  </si>
  <si>
    <t>Noccaea goesingensis</t>
  </si>
  <si>
    <t>Noccaea jankae</t>
  </si>
  <si>
    <t>Noccaea montana</t>
  </si>
  <si>
    <t>Noccaea perfoliata</t>
  </si>
  <si>
    <t>Noccaea rotundifolia</t>
  </si>
  <si>
    <t>Nolanaceae</t>
  </si>
  <si>
    <t>Nonea</t>
  </si>
  <si>
    <t>Nonea atra</t>
  </si>
  <si>
    <t>Nonea lutea</t>
  </si>
  <si>
    <t>Nonea pulla</t>
  </si>
  <si>
    <t>Nonea rosea</t>
  </si>
  <si>
    <t>Nothofagus</t>
  </si>
  <si>
    <t>Nothofagus antharctica</t>
  </si>
  <si>
    <t>Nothofagus pumilio</t>
  </si>
  <si>
    <t>Nowellia curvifolia</t>
  </si>
  <si>
    <t>Nuphar</t>
  </si>
  <si>
    <t>Nuphar lutea</t>
  </si>
  <si>
    <t>Nuphar pumila</t>
  </si>
  <si>
    <t>Nuphar × intermedia</t>
  </si>
  <si>
    <t>Nyctaginaceae</t>
  </si>
  <si>
    <t>Nymphaea</t>
  </si>
  <si>
    <t>Nymphaea alba</t>
  </si>
  <si>
    <t>Nymphaea alba var. alba</t>
  </si>
  <si>
    <t>Nymphaea candida</t>
  </si>
  <si>
    <t>Nymphaea × borealis</t>
  </si>
  <si>
    <t>Nymphaea × hybrida</t>
  </si>
  <si>
    <t>Nymphaeaceae</t>
  </si>
  <si>
    <t>Nymphaeales</t>
  </si>
  <si>
    <t>Nymphoides</t>
  </si>
  <si>
    <t>Nymphoides peltata</t>
  </si>
  <si>
    <t>Nyssaceae</t>
  </si>
  <si>
    <t>Obione sibirica</t>
  </si>
  <si>
    <t>Ochnaceae</t>
  </si>
  <si>
    <t>Ochthephilus omalinus</t>
  </si>
  <si>
    <t>Ocimum</t>
  </si>
  <si>
    <t>Ocimum basilicum</t>
  </si>
  <si>
    <t>Ocotea foetens</t>
  </si>
  <si>
    <t>Odontites</t>
  </si>
  <si>
    <t>Odontites litoralis</t>
  </si>
  <si>
    <t>Odontites luteus</t>
  </si>
  <si>
    <t>Odontites ruber agg.</t>
  </si>
  <si>
    <t>Odontites vernus</t>
  </si>
  <si>
    <t>Odontites vulgaris</t>
  </si>
  <si>
    <t>Oenanthe</t>
  </si>
  <si>
    <t>Oenanthe aquatica</t>
  </si>
  <si>
    <t>Oenanthe aquatica agg.</t>
  </si>
  <si>
    <t>Oenanthe conioides</t>
  </si>
  <si>
    <t>Oenanthe fistulosa</t>
  </si>
  <si>
    <t>Oenanthe fluviatilis</t>
  </si>
  <si>
    <t>Oenanthe javanica</t>
  </si>
  <si>
    <t>Oenanthe lachenalii</t>
  </si>
  <si>
    <t>Oenanthe peucedanifolia</t>
  </si>
  <si>
    <t>Oenanthe silaifolia</t>
  </si>
  <si>
    <t>Oenothera</t>
  </si>
  <si>
    <t>Oenothera biennis</t>
  </si>
  <si>
    <t>Oenothera biennis × Oe. ersteinensis</t>
  </si>
  <si>
    <t>Oenothera biennis × Oe. issleri</t>
  </si>
  <si>
    <t>Oenothera biennis × Oe. royfraseri</t>
  </si>
  <si>
    <t>Oenothera biennis × Oe. rubricaulis</t>
  </si>
  <si>
    <t>Oenothera biennis × Oe. schnedleri</t>
  </si>
  <si>
    <t>Oenothera biennis × Oe. suaveolens</t>
  </si>
  <si>
    <t>Oenothera biennis × Oe. subterminalis</t>
  </si>
  <si>
    <t>Oenothera ersteinensis × Oe. fallax</t>
  </si>
  <si>
    <t>Oenothera fallax × Oe. suaveolens</t>
  </si>
  <si>
    <t>Oenothera glazioviana</t>
  </si>
  <si>
    <t>Oenothera laciniata</t>
  </si>
  <si>
    <t>Oenothera oakesiana</t>
  </si>
  <si>
    <t>Oenothera parviflora</t>
  </si>
  <si>
    <t>Oenothera rosea</t>
  </si>
  <si>
    <t>Oenothera stricta</t>
  </si>
  <si>
    <t>Oenothera villosa</t>
  </si>
  <si>
    <t>Oenothera × braunii</t>
  </si>
  <si>
    <t>Oenothera × fallax</t>
  </si>
  <si>
    <t>Oenothera × hassica</t>
  </si>
  <si>
    <t>Olacaceae</t>
  </si>
  <si>
    <t>Olea europaea</t>
  </si>
  <si>
    <t>Oleaceae</t>
  </si>
  <si>
    <t>Oligoporus</t>
  </si>
  <si>
    <t>Oliniaceae</t>
  </si>
  <si>
    <t>Omphalodes</t>
  </si>
  <si>
    <t>Omphalodes nitida</t>
  </si>
  <si>
    <t>Omphalodes scorpioides</t>
  </si>
  <si>
    <t>Omphalodes verna</t>
  </si>
  <si>
    <t>Omphalotus</t>
  </si>
  <si>
    <t>Onagraceae</t>
  </si>
  <si>
    <t>Oncothecaceae</t>
  </si>
  <si>
    <t>Onobrychis</t>
  </si>
  <si>
    <t>Onobrychis arenaria</t>
  </si>
  <si>
    <t>Onobrychis arenaria subsp. arenaria</t>
  </si>
  <si>
    <t>Onobrychis montana</t>
  </si>
  <si>
    <t>Onobrychis viciifolia</t>
  </si>
  <si>
    <t>Onobrychis viciifolia agg.</t>
  </si>
  <si>
    <t>Onoclea</t>
  </si>
  <si>
    <t>Onoclea sensibilis</t>
  </si>
  <si>
    <t>Ononis</t>
  </si>
  <si>
    <t>Ononis arvensis</t>
  </si>
  <si>
    <t>Ononis natrix</t>
  </si>
  <si>
    <t>Ononis pusilla</t>
  </si>
  <si>
    <t>Ononis repens</t>
  </si>
  <si>
    <t>Ononis repens subsp. procurrens</t>
  </si>
  <si>
    <t>Ononis repens subsp. repens</t>
  </si>
  <si>
    <t>Ononis repens × O. spinosa</t>
  </si>
  <si>
    <t>Ononis speciosa</t>
  </si>
  <si>
    <t>Ononis spinosa</t>
  </si>
  <si>
    <t>Ononis spinosa agg.</t>
  </si>
  <si>
    <t>Ononis spinosa subsp. aberrans</t>
  </si>
  <si>
    <t>Ononis spinosa subsp. austriaca</t>
  </si>
  <si>
    <t>Ononis spinosa subsp. spinosa</t>
  </si>
  <si>
    <t>Ononis viscosa</t>
  </si>
  <si>
    <t>Onopordum</t>
  </si>
  <si>
    <t>Onopordum acanthium</t>
  </si>
  <si>
    <t>Onosma</t>
  </si>
  <si>
    <t>Onosma arenaria</t>
  </si>
  <si>
    <t>Oodes helopioides</t>
  </si>
  <si>
    <t>Ophioglossaceae</t>
  </si>
  <si>
    <t>Ophioglossum</t>
  </si>
  <si>
    <t>Ophioglossum vulgatum</t>
  </si>
  <si>
    <t>Ophioglossum vulgatum agg.</t>
  </si>
  <si>
    <t>Ophrys</t>
  </si>
  <si>
    <t>Ophrys apifera</t>
  </si>
  <si>
    <t>Ophrys apifera subsp. apifera</t>
  </si>
  <si>
    <t>Ophrys apifera subsp. friburgensis</t>
  </si>
  <si>
    <t>Ophrys araneola</t>
  </si>
  <si>
    <t>Ophrys bertolonii</t>
  </si>
  <si>
    <t>Ophrys bertolonii agg.</t>
  </si>
  <si>
    <t>Ophrys fusca</t>
  </si>
  <si>
    <t>Ophrys holoserica</t>
  </si>
  <si>
    <t>Ophrys insectifera</t>
  </si>
  <si>
    <t>Ophrys scolopax agg.</t>
  </si>
  <si>
    <t>Ophrys sphegodes</t>
  </si>
  <si>
    <t>Ophrys sphegodes agg.</t>
  </si>
  <si>
    <t>Ophrys × albertiana</t>
  </si>
  <si>
    <t>Ophrys × devenensis</t>
  </si>
  <si>
    <t>Ophrys × hybrida</t>
  </si>
  <si>
    <t>Ophrys × rauschertii</t>
  </si>
  <si>
    <t>Opiliaceae</t>
  </si>
  <si>
    <t>Oplismenus</t>
  </si>
  <si>
    <t>Opuntia</t>
  </si>
  <si>
    <t>Opuntia vulgaris</t>
  </si>
  <si>
    <t>Orbilia</t>
  </si>
  <si>
    <t>Orchidaceae</t>
  </si>
  <si>
    <t>Orchidales</t>
  </si>
  <si>
    <t>Orchis</t>
  </si>
  <si>
    <t>Orchis anthropophora</t>
  </si>
  <si>
    <t>Orchis coriophora</t>
  </si>
  <si>
    <t>Orchis coriophora subsp. coriophora</t>
  </si>
  <si>
    <t>Orchis coriophora subsp. fragrans</t>
  </si>
  <si>
    <t>Orchis mascula</t>
  </si>
  <si>
    <t>Orchis mascula subsp. mascula</t>
  </si>
  <si>
    <t>Orchis mascula subsp. occidentalis</t>
  </si>
  <si>
    <t>Orchis mascula subsp. signifera</t>
  </si>
  <si>
    <t>Orchis mascula subsp. speciosa</t>
  </si>
  <si>
    <t>Orchis militaris</t>
  </si>
  <si>
    <t>Orchis miniata</t>
  </si>
  <si>
    <t>Orchis morio</t>
  </si>
  <si>
    <t>Orchis morio subsp. morio</t>
  </si>
  <si>
    <t>Orchis morio subsp. picta</t>
  </si>
  <si>
    <t>Orchis morio var. angustifolia</t>
  </si>
  <si>
    <t>Orchis pallens</t>
  </si>
  <si>
    <t>Orchis palustris</t>
  </si>
  <si>
    <t>Orchis palustris var. elegans</t>
  </si>
  <si>
    <t>Orchis palustris var. palustris</t>
  </si>
  <si>
    <t>Orchis purpurea</t>
  </si>
  <si>
    <t>Orchis simia</t>
  </si>
  <si>
    <t>Orchis spitzelii</t>
  </si>
  <si>
    <t>Orchis tridentata</t>
  </si>
  <si>
    <t>Orchis ustulata</t>
  </si>
  <si>
    <t>Orchis ustulata subsp. aestivalis</t>
  </si>
  <si>
    <t>Orchis × angusticruris</t>
  </si>
  <si>
    <t>Orchis × hybrida</t>
  </si>
  <si>
    <t>Orchis × loreziana</t>
  </si>
  <si>
    <t>Orchis × morioides</t>
  </si>
  <si>
    <t>Orchis × wilmsii</t>
  </si>
  <si>
    <t>Oreochloa</t>
  </si>
  <si>
    <t>Oreochloa disticha</t>
  </si>
  <si>
    <t>Oreopteris</t>
  </si>
  <si>
    <t>Oreopteris limbosperma</t>
  </si>
  <si>
    <t>Origanum</t>
  </si>
  <si>
    <t>Origanum majorana</t>
  </si>
  <si>
    <t>Origanum vulgare</t>
  </si>
  <si>
    <t>Origanum vulgare agg.</t>
  </si>
  <si>
    <t>Origanum vulgare subsp. prismaticum</t>
  </si>
  <si>
    <t>Origanum vulgare subsp. vulgare</t>
  </si>
  <si>
    <t>Orlaya</t>
  </si>
  <si>
    <t>Orlaya grandiflora</t>
  </si>
  <si>
    <t>Ornithogalum</t>
  </si>
  <si>
    <t>Ornithogalum angustifolium</t>
  </si>
  <si>
    <t>Ornithogalum boucheanum</t>
  </si>
  <si>
    <t>Ornithogalum gussonei</t>
  </si>
  <si>
    <t>Ornithogalum kochii</t>
  </si>
  <si>
    <t>Ornithogalum nutans</t>
  </si>
  <si>
    <t>Ornithogalum nutans agg.</t>
  </si>
  <si>
    <t>Ornithogalum orthophyllum</t>
  </si>
  <si>
    <t>Ornithogalum orthophyllum subsp. kochii</t>
  </si>
  <si>
    <t>Ornithogalum pyramidale</t>
  </si>
  <si>
    <t>Ornithogalum pyramidale agg.</t>
  </si>
  <si>
    <t>Ornithogalum pyrenaicum</t>
  </si>
  <si>
    <t>Ornithogalum umbellatum</t>
  </si>
  <si>
    <t>Ornithogalum umbellatum agg.</t>
  </si>
  <si>
    <t>Ornithogalum × vigeneri</t>
  </si>
  <si>
    <t>Ornithopus</t>
  </si>
  <si>
    <t>Ornithopus compressus</t>
  </si>
  <si>
    <t>Ornithopus compressus x O. sativus</t>
  </si>
  <si>
    <t>Ornithopus perpusillus</t>
  </si>
  <si>
    <t>Ornithopus pinnatus</t>
  </si>
  <si>
    <t>Ornithopus sativus</t>
  </si>
  <si>
    <t>Orobanchaceae</t>
  </si>
  <si>
    <t>Orobanche</t>
  </si>
  <si>
    <t>Orobanche alba</t>
  </si>
  <si>
    <t>Orobanche alsatica</t>
  </si>
  <si>
    <t>Orobanche alsatica agg.</t>
  </si>
  <si>
    <t>Orobanche amethystea</t>
  </si>
  <si>
    <t>Orobanche arenaria</t>
  </si>
  <si>
    <t>Orobanche artemisiae-campestris</t>
  </si>
  <si>
    <t>Orobanche bartlingii</t>
  </si>
  <si>
    <t>Orobanche caryophyllacea</t>
  </si>
  <si>
    <t>Orobanche coerulescens</t>
  </si>
  <si>
    <t>Orobanche crenata</t>
  </si>
  <si>
    <t>Orobanche elatior</t>
  </si>
  <si>
    <t>Orobanche flava</t>
  </si>
  <si>
    <t>Orobanche gracilis</t>
  </si>
  <si>
    <t>Orobanche hederae</t>
  </si>
  <si>
    <t>Orobanche loricata agg.</t>
  </si>
  <si>
    <t>Orobanche lucorum</t>
  </si>
  <si>
    <t>Orobanche lutea</t>
  </si>
  <si>
    <t>Orobanche mayeri</t>
  </si>
  <si>
    <t>Orobanche minor</t>
  </si>
  <si>
    <t>Orobanche picridis</t>
  </si>
  <si>
    <t>Orobanche purpurea</t>
  </si>
  <si>
    <t>Orobanche purpurea var. bohemica</t>
  </si>
  <si>
    <t>Orobanche purpurea var. purpurea</t>
  </si>
  <si>
    <t>Orobanche ramosa</t>
  </si>
  <si>
    <t>Orobanche ramosa agg.</t>
  </si>
  <si>
    <t>Orobanche rapum-genistae</t>
  </si>
  <si>
    <t>Orobanche reticulata</t>
  </si>
  <si>
    <t>Orobanche reticulata subsp. pallidiflora</t>
  </si>
  <si>
    <t>Orobanche reticulata subsp. reticulata</t>
  </si>
  <si>
    <t>Orobanche salviae</t>
  </si>
  <si>
    <t>Orobanche teucrii</t>
  </si>
  <si>
    <t>Orthilia</t>
  </si>
  <si>
    <t>Orthilia secunda</t>
  </si>
  <si>
    <t>Oryctolagus</t>
  </si>
  <si>
    <t>Oryza</t>
  </si>
  <si>
    <t>Oryzopsis</t>
  </si>
  <si>
    <t>Oryzopsis paradoxa</t>
  </si>
  <si>
    <t>Osmunda</t>
  </si>
  <si>
    <t>Osmunda regalis</t>
  </si>
  <si>
    <t>Osmundaceae</t>
  </si>
  <si>
    <t>Ostericum</t>
  </si>
  <si>
    <t>Ostrya carpinifolia</t>
  </si>
  <si>
    <t>Othocallis amoena</t>
  </si>
  <si>
    <t>Othocallis siberica</t>
  </si>
  <si>
    <t>Othonna</t>
  </si>
  <si>
    <t>Ovis</t>
  </si>
  <si>
    <t>Oxalidaceae</t>
  </si>
  <si>
    <t>Oxalis</t>
  </si>
  <si>
    <t>Oxalis acetosella</t>
  </si>
  <si>
    <t>Oxalis articulata</t>
  </si>
  <si>
    <t>Oxalis corniculata</t>
  </si>
  <si>
    <t>Oxalis decaphylla</t>
  </si>
  <si>
    <t>Oxalis dillenii</t>
  </si>
  <si>
    <t>Oxalis latifolia</t>
  </si>
  <si>
    <t>Oxalis pes-caprae</t>
  </si>
  <si>
    <t>Oxalis stricta</t>
  </si>
  <si>
    <t>Oxalis tetraphylla</t>
  </si>
  <si>
    <t>Oxybaphus</t>
  </si>
  <si>
    <t>Oxybaphus nyctagineus</t>
  </si>
  <si>
    <t>Oxyria</t>
  </si>
  <si>
    <t>Oxyria digyna</t>
  </si>
  <si>
    <t>Oxytropis</t>
  </si>
  <si>
    <t>Oxytropis amethystea</t>
  </si>
  <si>
    <t>Oxytropis campestris</t>
  </si>
  <si>
    <t>Oxytropis jacquinii</t>
  </si>
  <si>
    <t>Oxytropis montana</t>
  </si>
  <si>
    <t>Oxytropis montana agg.</t>
  </si>
  <si>
    <t>Oxytropis pilosa</t>
  </si>
  <si>
    <t>Pachypleurum mutellinoides</t>
  </si>
  <si>
    <t>Pachysandra terminalis</t>
  </si>
  <si>
    <t>Pacifastacus leniusculus</t>
  </si>
  <si>
    <t>Paederota lutea</t>
  </si>
  <si>
    <t>Paeonia</t>
  </si>
  <si>
    <t>Paeonia officinalis</t>
  </si>
  <si>
    <t>Paeoniaceae</t>
  </si>
  <si>
    <t>Paliurus spina-christi</t>
  </si>
  <si>
    <t>Pallenis spinosa</t>
  </si>
  <si>
    <t>Pandaceae</t>
  </si>
  <si>
    <t>Pandanaceae</t>
  </si>
  <si>
    <t>Pandanales</t>
  </si>
  <si>
    <t>Pandanus</t>
  </si>
  <si>
    <t>Panicum</t>
  </si>
  <si>
    <t>Panicum capillare</t>
  </si>
  <si>
    <t>Panicum dichotomiflorum</t>
  </si>
  <si>
    <t>Panicum hillmanni</t>
  </si>
  <si>
    <t>Panicum laevifolium</t>
  </si>
  <si>
    <t>Panicum laevifolium var. amboense</t>
  </si>
  <si>
    <t>Panicum miliaceum</t>
  </si>
  <si>
    <t>Panicum schinzii</t>
  </si>
  <si>
    <t>Panicum virgatum</t>
  </si>
  <si>
    <t>Papaver</t>
  </si>
  <si>
    <t>Papaver albiflorum</t>
  </si>
  <si>
    <t>Papaver alpinum</t>
  </si>
  <si>
    <t>Papaver alpinum agg.</t>
  </si>
  <si>
    <t>Papaver alpinum subsp. sendtneri</t>
  </si>
  <si>
    <t>Papaver argemone</t>
  </si>
  <si>
    <t>Papaver aurantiacum</t>
  </si>
  <si>
    <t>Papaver confine</t>
  </si>
  <si>
    <t>Papaver croceum</t>
  </si>
  <si>
    <t>Papaver dubium</t>
  </si>
  <si>
    <t>Papaver dubium agg.</t>
  </si>
  <si>
    <t>Papaver dubium subsp. austromoravicum</t>
  </si>
  <si>
    <t>Papaver dubium subsp. confine</t>
  </si>
  <si>
    <t>Papaver hybridum</t>
  </si>
  <si>
    <t>Papaver lecoqii</t>
  </si>
  <si>
    <t>Papaver occidentale</t>
  </si>
  <si>
    <t>Papaver orientale</t>
  </si>
  <si>
    <t>Papaver pseudoorientale</t>
  </si>
  <si>
    <t>Papaver rhoeas</t>
  </si>
  <si>
    <t>Papaver sendtneri</t>
  </si>
  <si>
    <t>Papaver setigerum</t>
  </si>
  <si>
    <t>Papaver somniferum</t>
  </si>
  <si>
    <t>Papaver somniferum subsp. setigerum</t>
  </si>
  <si>
    <t>Papaver somniferum subsp. somniferum</t>
  </si>
  <si>
    <t>Papaver × hungaricum</t>
  </si>
  <si>
    <t>Papaveraceae</t>
  </si>
  <si>
    <t>Papaverales</t>
  </si>
  <si>
    <t>Paracryphiaceae</t>
  </si>
  <si>
    <t>Parageum</t>
  </si>
  <si>
    <t>Parapholis</t>
  </si>
  <si>
    <t>Parapholis incurva</t>
  </si>
  <si>
    <t>Parapholis strigosa</t>
  </si>
  <si>
    <t>Parentucellia</t>
  </si>
  <si>
    <t>Parentucellia latifolia</t>
  </si>
  <si>
    <t>Parentucellia viscosa</t>
  </si>
  <si>
    <t>Parietaria</t>
  </si>
  <si>
    <t>Parietaria judaica</t>
  </si>
  <si>
    <t>Parietaria officinalis</t>
  </si>
  <si>
    <t>Parietaria pensylvanica</t>
  </si>
  <si>
    <t>Paris</t>
  </si>
  <si>
    <t>Paris quadrifolia</t>
  </si>
  <si>
    <t>Parkeriaceae</t>
  </si>
  <si>
    <t>Parnassia</t>
  </si>
  <si>
    <t>Parnassia palustris</t>
  </si>
  <si>
    <t>Parnassiaceae</t>
  </si>
  <si>
    <t>Paronychia</t>
  </si>
  <si>
    <t>Paronychia brasiliana</t>
  </si>
  <si>
    <t>Paronychia kapela</t>
  </si>
  <si>
    <t>Paronychia kapela subsp. kapela</t>
  </si>
  <si>
    <t>Paronychia kapela subsp. serpyllifolia</t>
  </si>
  <si>
    <t>Parthenocissus</t>
  </si>
  <si>
    <t>Parthenocissus inserta</t>
  </si>
  <si>
    <t>Parthenocissus quinquefolia</t>
  </si>
  <si>
    <t>Parthenocissus quinquefolia agg.</t>
  </si>
  <si>
    <t>Parthenocissus tricuspidata</t>
  </si>
  <si>
    <t>Paspalum</t>
  </si>
  <si>
    <t>Paspalum dilatatum</t>
  </si>
  <si>
    <t>Paspalum distichum</t>
  </si>
  <si>
    <t>Paspalum paspalodes</t>
  </si>
  <si>
    <t>Passerina</t>
  </si>
  <si>
    <t>Passifloraceae</t>
  </si>
  <si>
    <t>Pastinaca</t>
  </si>
  <si>
    <t>Pastinaca sativa</t>
  </si>
  <si>
    <t>Pastinaca sativa subsp. sativa</t>
  </si>
  <si>
    <t>Pastinaca sativa subsp. sylvestris</t>
  </si>
  <si>
    <t>Pastinaca sativa subsp. urens</t>
  </si>
  <si>
    <t>Pastinaca sativa var. pratensis</t>
  </si>
  <si>
    <t>Pastinaca sativa var. sativa</t>
  </si>
  <si>
    <t>Paulownia</t>
  </si>
  <si>
    <t>Paulownia tomentosa</t>
  </si>
  <si>
    <t>Paxillus</t>
  </si>
  <si>
    <t>Paysonia grandiflora</t>
  </si>
  <si>
    <t>Pedaliaceae</t>
  </si>
  <si>
    <t>Pedicularis</t>
  </si>
  <si>
    <t>Pedicularis elongata</t>
  </si>
  <si>
    <t>Pedicularis foliosa</t>
  </si>
  <si>
    <t>Pedicularis oederi</t>
  </si>
  <si>
    <t>Pedicularis palustris</t>
  </si>
  <si>
    <t>Pedicularis palustris subsp. opsiantha</t>
  </si>
  <si>
    <t>Pedicularis palustris subsp. palustris</t>
  </si>
  <si>
    <t>Pedicularis recutita</t>
  </si>
  <si>
    <t>Pedicularis rostratocapitata</t>
  </si>
  <si>
    <t>Pedicularis rostratocapitata subsp. rostratocapita</t>
  </si>
  <si>
    <t>Pedicularis rostratospicata</t>
  </si>
  <si>
    <t>Pedicularis rostratospicata subsp. rostratospicata</t>
  </si>
  <si>
    <t>Pedicularis sceptrum-carolinum</t>
  </si>
  <si>
    <t>Pedicularis sylvatica</t>
  </si>
  <si>
    <t>Pedicularis sylvatica subsp. sylvatica</t>
  </si>
  <si>
    <t>Pedicularis verticillata</t>
  </si>
  <si>
    <t>Pelargonium</t>
  </si>
  <si>
    <t>Pelargonium zonale</t>
  </si>
  <si>
    <t>Pellia</t>
  </si>
  <si>
    <t>Pellicieraceae</t>
  </si>
  <si>
    <t>Pelochares versicolor</t>
  </si>
  <si>
    <t>Peltaria</t>
  </si>
  <si>
    <t>Peltaria alliacea</t>
  </si>
  <si>
    <t>Peltigera</t>
  </si>
  <si>
    <t>Peltiphyllum</t>
  </si>
  <si>
    <t>Peltiphyllum peltatum</t>
  </si>
  <si>
    <t>Penaeaceae</t>
  </si>
  <si>
    <t>Peniophora</t>
  </si>
  <si>
    <t>Pennisetum</t>
  </si>
  <si>
    <t>Pennisetum flaccidum</t>
  </si>
  <si>
    <t>Pentaglottis</t>
  </si>
  <si>
    <t>Pentaglottis sempervirens</t>
  </si>
  <si>
    <t>Pentaphragmataceae</t>
  </si>
  <si>
    <t>Pentaphylaceae</t>
  </si>
  <si>
    <t>Peplis</t>
  </si>
  <si>
    <t>Peplis portula</t>
  </si>
  <si>
    <t>Peramium</t>
  </si>
  <si>
    <t>Peridiscaceae</t>
  </si>
  <si>
    <t>Periploca</t>
  </si>
  <si>
    <t>Periploca graeca</t>
  </si>
  <si>
    <t>Peristylus</t>
  </si>
  <si>
    <t>Persea americana</t>
  </si>
  <si>
    <t>Persicaria</t>
  </si>
  <si>
    <t>Persicaria alpina</t>
  </si>
  <si>
    <t>Persicaria amphibia</t>
  </si>
  <si>
    <t>Persicaria bistorta</t>
  </si>
  <si>
    <t>Persicaria capitata</t>
  </si>
  <si>
    <t>Persicaria dubia</t>
  </si>
  <si>
    <t>Persicaria hydropiper</t>
  </si>
  <si>
    <t>Persicaria lapathifolia</t>
  </si>
  <si>
    <t>Persicaria lapathifolia subsp. brittingeri</t>
  </si>
  <si>
    <t>Persicaria lapathifolia subsp. lapathifolia</t>
  </si>
  <si>
    <t>Persicaria lapathifolia subsp. leptoclada</t>
  </si>
  <si>
    <t>Persicaria lapathifolia subsp. mesomorpha</t>
  </si>
  <si>
    <t>Persicaria maculosa</t>
  </si>
  <si>
    <t>Persicaria minor</t>
  </si>
  <si>
    <t>Persicaria mitis</t>
  </si>
  <si>
    <t>Persicaria orientalis</t>
  </si>
  <si>
    <t>Persicaria pensylvanica</t>
  </si>
  <si>
    <t>Persicaria polystachya</t>
  </si>
  <si>
    <t>Persicaria vivipara</t>
  </si>
  <si>
    <t>Petasites</t>
  </si>
  <si>
    <t>Petasites albus</t>
  </si>
  <si>
    <t>Petasites fragrans</t>
  </si>
  <si>
    <t>Petasites hybridus</t>
  </si>
  <si>
    <t>Petasites japonicus</t>
  </si>
  <si>
    <t>Petasites kablikianus</t>
  </si>
  <si>
    <t>Petasites paradoxus</t>
  </si>
  <si>
    <t>Petasites pyrenaicus</t>
  </si>
  <si>
    <t>Petasites spurius</t>
  </si>
  <si>
    <t>Petrocallis</t>
  </si>
  <si>
    <t>Petrocallis pyrenaica</t>
  </si>
  <si>
    <t>Petrorhagia</t>
  </si>
  <si>
    <t>Petrorhagia dubia</t>
  </si>
  <si>
    <t>Petrorhagia glumacea</t>
  </si>
  <si>
    <t>Petrorhagia prolifera</t>
  </si>
  <si>
    <t>Petrorhagia prolifera agg.</t>
  </si>
  <si>
    <t>Petrorhagia saxifraga</t>
  </si>
  <si>
    <t>Petrorhagia velutina</t>
  </si>
  <si>
    <t>Petrosaviaceae</t>
  </si>
  <si>
    <t>Petroselinum</t>
  </si>
  <si>
    <t>Petroselinum crispum</t>
  </si>
  <si>
    <t>Petunia</t>
  </si>
  <si>
    <t>Petunia × atkinsiana</t>
  </si>
  <si>
    <t>Peucedanum</t>
  </si>
  <si>
    <t>Peucedanum alsaticum</t>
  </si>
  <si>
    <t>Peucedanum arenarium</t>
  </si>
  <si>
    <t>Peucedanum austriacum</t>
  </si>
  <si>
    <t>Peucedanum carvifolia</t>
  </si>
  <si>
    <t>Peucedanum cervaria</t>
  </si>
  <si>
    <t>Peucedanum coriaceum</t>
  </si>
  <si>
    <t>Peucedanum officinale</t>
  </si>
  <si>
    <t>Peucedanum oreoselinum</t>
  </si>
  <si>
    <t>Peucedanum ostruthium</t>
  </si>
  <si>
    <t>Peucedanum palustre</t>
  </si>
  <si>
    <t>Peucedanum schottii</t>
  </si>
  <si>
    <t>Peucedanum venetum</t>
  </si>
  <si>
    <t>Peucedanum verticillare</t>
  </si>
  <si>
    <t>Peziza</t>
  </si>
  <si>
    <t>Phaca</t>
  </si>
  <si>
    <t>Phacelia</t>
  </si>
  <si>
    <t>Phacelia tanacetifolia</t>
  </si>
  <si>
    <t>Phacelia viscida</t>
  </si>
  <si>
    <t>Phaeophyscia</t>
  </si>
  <si>
    <t>Phagnalon</t>
  </si>
  <si>
    <t>Phagnalon rupestre</t>
  </si>
  <si>
    <t>Phalaris</t>
  </si>
  <si>
    <t>Phalaris arundinacea</t>
  </si>
  <si>
    <t>Phalaris arundinacea var. picta</t>
  </si>
  <si>
    <t>Phalaris brachystachys</t>
  </si>
  <si>
    <t>Phalaris canariensis</t>
  </si>
  <si>
    <t>Phalaris coerulescens</t>
  </si>
  <si>
    <t>Phalaris minor</t>
  </si>
  <si>
    <t>Phalaris paradoxa</t>
  </si>
  <si>
    <t>Phalona</t>
  </si>
  <si>
    <t>Pharbitis</t>
  </si>
  <si>
    <t>Phaseolus</t>
  </si>
  <si>
    <t>Phaseolus coccineus</t>
  </si>
  <si>
    <t>Phaseolus vulgaris</t>
  </si>
  <si>
    <t>Phasianus</t>
  </si>
  <si>
    <t>Phedimus aizoon</t>
  </si>
  <si>
    <t>Phedimus hybridus</t>
  </si>
  <si>
    <t>Phedimus kamtschaticus</t>
  </si>
  <si>
    <t>Phedimus spurius</t>
  </si>
  <si>
    <t>Phegopteris</t>
  </si>
  <si>
    <t>Phegopteris connectilis</t>
  </si>
  <si>
    <t>Phelipanche arenaria</t>
  </si>
  <si>
    <t>Phelipanche purpurea</t>
  </si>
  <si>
    <t>Phelipanche ramosa</t>
  </si>
  <si>
    <t>Phelipanche ramosa agg.</t>
  </si>
  <si>
    <t>Phellinus</t>
  </si>
  <si>
    <t>Phellodendron amurense</t>
  </si>
  <si>
    <t>Phelypaea</t>
  </si>
  <si>
    <t>Philadelphus</t>
  </si>
  <si>
    <t>Philadelphus coronarius</t>
  </si>
  <si>
    <t>Philadelphus × lemoinei</t>
  </si>
  <si>
    <t>Phillyrea</t>
  </si>
  <si>
    <t>Phillyrea angustifolia</t>
  </si>
  <si>
    <t>Phillyrea latifolia</t>
  </si>
  <si>
    <t>Philonotis fontana</t>
  </si>
  <si>
    <t>Philydraceae</t>
  </si>
  <si>
    <t>Phleum</t>
  </si>
  <si>
    <t>Phleum alpinum</t>
  </si>
  <si>
    <t>Phleum alpinum agg.</t>
  </si>
  <si>
    <t>Phleum arenarium</t>
  </si>
  <si>
    <t>Phleum bertolonii</t>
  </si>
  <si>
    <t>Phleum echinatum</t>
  </si>
  <si>
    <t>Phleum hirsutum</t>
  </si>
  <si>
    <t>Phleum nodosum</t>
  </si>
  <si>
    <t>Phleum paniculatum</t>
  </si>
  <si>
    <t>Phleum phleoides</t>
  </si>
  <si>
    <t>Phleum pratense</t>
  </si>
  <si>
    <t>Phleum pratense agg.</t>
  </si>
  <si>
    <t>Phleum rhaeticum</t>
  </si>
  <si>
    <t>Phleum subulatum</t>
  </si>
  <si>
    <t>Phlomis</t>
  </si>
  <si>
    <t>Phlomis tuberosa</t>
  </si>
  <si>
    <t>Phlox</t>
  </si>
  <si>
    <t>Phlox drummondii</t>
  </si>
  <si>
    <t>Phlox paniculata</t>
  </si>
  <si>
    <t>Phoenix</t>
  </si>
  <si>
    <t>Phoenix dactylifera</t>
  </si>
  <si>
    <t>Phoenix theophrasti</t>
  </si>
  <si>
    <t>Pholiurus</t>
  </si>
  <si>
    <t>Photinia</t>
  </si>
  <si>
    <t>Photinia × fraseri</t>
  </si>
  <si>
    <t>Phragmidium</t>
  </si>
  <si>
    <t>Phragmites</t>
  </si>
  <si>
    <t>Phragmites australis</t>
  </si>
  <si>
    <t>Phragmites australis subsp. australis</t>
  </si>
  <si>
    <t>Phragmites communis var. pseudodonax</t>
  </si>
  <si>
    <t>Phyllitis scolopendrium</t>
  </si>
  <si>
    <t>Phyllocladaceae</t>
  </si>
  <si>
    <t>Phyllostachys nigra</t>
  </si>
  <si>
    <t>Physalis</t>
  </si>
  <si>
    <t>Physalis alkekengi</t>
  </si>
  <si>
    <t>Physalis angulata</t>
  </si>
  <si>
    <t>Physalis franchetii</t>
  </si>
  <si>
    <t>Physalis peruviana</t>
  </si>
  <si>
    <t>Physalis philadelphica</t>
  </si>
  <si>
    <t>Physcia</t>
  </si>
  <si>
    <t>Physocarpus</t>
  </si>
  <si>
    <t>Physocarpus opulifolius</t>
  </si>
  <si>
    <t>Physospermum</t>
  </si>
  <si>
    <t>Physospermum cornubiense</t>
  </si>
  <si>
    <t>Phyteuma</t>
  </si>
  <si>
    <t>Phyteuma betonicifolium</t>
  </si>
  <si>
    <t>Phyteuma hemisphaericum</t>
  </si>
  <si>
    <t>Phyteuma hemisphaericum agg.</t>
  </si>
  <si>
    <t>Phyteuma michelii</t>
  </si>
  <si>
    <t>Phyteuma michelii agg.</t>
  </si>
  <si>
    <t>Phyteuma nigrum</t>
  </si>
  <si>
    <t>Phyteuma orbiculare</t>
  </si>
  <si>
    <t>Phyteuma orbiculare subsp. orbiculare</t>
  </si>
  <si>
    <t>Phyteuma orbiculare subsp. tenerum</t>
  </si>
  <si>
    <t>Phyteuma ovatum</t>
  </si>
  <si>
    <t>Phyteuma scorzonerifolium</t>
  </si>
  <si>
    <t>Phyteuma sieberi</t>
  </si>
  <si>
    <t>Phyteuma spicatum</t>
  </si>
  <si>
    <t>Phyteuma spicatum subsp. coeruleum</t>
  </si>
  <si>
    <t>Phyteuma spicatum subsp. spicatum</t>
  </si>
  <si>
    <t>Phyteuma × adulterinum</t>
  </si>
  <si>
    <t>Phytolacca</t>
  </si>
  <si>
    <t>Phytolacca acinosa</t>
  </si>
  <si>
    <t>Phytolacca americana</t>
  </si>
  <si>
    <t>Phytolacca esculenta</t>
  </si>
  <si>
    <t>Phytolaccaceae</t>
  </si>
  <si>
    <t>Picea</t>
  </si>
  <si>
    <t>Picea abies</t>
  </si>
  <si>
    <t>Picea abies subsp. abies</t>
  </si>
  <si>
    <t>Picea glauca</t>
  </si>
  <si>
    <t>Picea omorika</t>
  </si>
  <si>
    <t>Picea pungens</t>
  </si>
  <si>
    <t>Picea sitchensis</t>
  </si>
  <si>
    <t>Picris</t>
  </si>
  <si>
    <t>Picris echioides</t>
  </si>
  <si>
    <t>Picris hieracioides</t>
  </si>
  <si>
    <t>Picris hieracioides subsp. auriculata</t>
  </si>
  <si>
    <t>Picris hieracioides subsp. grandiflora</t>
  </si>
  <si>
    <t>Picris hieracioides subsp. hieracioides</t>
  </si>
  <si>
    <t>Picris hieracioides subsp. spinulosa</t>
  </si>
  <si>
    <t>Picris hieracioides subsp. villarsii</t>
  </si>
  <si>
    <t>Picris humifusa</t>
  </si>
  <si>
    <t>Pieris</t>
  </si>
  <si>
    <t>Pieris floribunda</t>
  </si>
  <si>
    <t>Pilularia</t>
  </si>
  <si>
    <t>Pilularia globulifera</t>
  </si>
  <si>
    <t>Pimpinella</t>
  </si>
  <si>
    <t>Pimpinella alpina</t>
  </si>
  <si>
    <t>Pimpinella anisum</t>
  </si>
  <si>
    <t>Pimpinella major</t>
  </si>
  <si>
    <t>Pimpinella major subsp. major</t>
  </si>
  <si>
    <t>Pimpinella major subsp. rubra</t>
  </si>
  <si>
    <t>Pimpinella minor</t>
  </si>
  <si>
    <t>Pimpinella nigra</t>
  </si>
  <si>
    <t>Pimpinella peregrina</t>
  </si>
  <si>
    <t>Pimpinella saxifraga</t>
  </si>
  <si>
    <t>Pimpinella saxifraga agg.</t>
  </si>
  <si>
    <t>Pimpinella saxifraga subsp. nigra</t>
  </si>
  <si>
    <t>Pinaceae</t>
  </si>
  <si>
    <t>Pinellia</t>
  </si>
  <si>
    <t>Pinellia ternata</t>
  </si>
  <si>
    <t>Pinguicula</t>
  </si>
  <si>
    <t>Pinguicula alpina</t>
  </si>
  <si>
    <t>Pinguicula leptoceras</t>
  </si>
  <si>
    <t>Pinguicula vulgaris</t>
  </si>
  <si>
    <t>Pinophyta</t>
  </si>
  <si>
    <t>Pinopsida = Coniferae</t>
  </si>
  <si>
    <t>Pinus</t>
  </si>
  <si>
    <t>Pinus banksiana</t>
  </si>
  <si>
    <t>Pinus canariensis</t>
  </si>
  <si>
    <t>Pinus cembra</t>
  </si>
  <si>
    <t>Pinus halepensis</t>
  </si>
  <si>
    <t>Pinus heldreichii</t>
  </si>
  <si>
    <t>Pinus mugo</t>
  </si>
  <si>
    <t>Pinus mugo agg.</t>
  </si>
  <si>
    <t>Pinus mugo subsp. mugo</t>
  </si>
  <si>
    <t>Pinus mugo subsp. pumilio</t>
  </si>
  <si>
    <t>Pinus mugo subsp. rostrata</t>
  </si>
  <si>
    <t>Pinus nigra</t>
  </si>
  <si>
    <t>Pinus nigra subsp. nigra</t>
  </si>
  <si>
    <t>Pinus pinaster</t>
  </si>
  <si>
    <t>Pinus ponderosa</t>
  </si>
  <si>
    <t>Pinus rigida</t>
  </si>
  <si>
    <t>Pinus strobus</t>
  </si>
  <si>
    <t>Pinus sylvestris</t>
  </si>
  <si>
    <t>Pinus sylvestris subsp. engadinensis</t>
  </si>
  <si>
    <t>Pinus sylvestris subsp. sylvestris</t>
  </si>
  <si>
    <t>Pinus uncinata</t>
  </si>
  <si>
    <t>Pinus wallichiana</t>
  </si>
  <si>
    <t>Pinus × rotundata</t>
  </si>
  <si>
    <t>Piperaceae</t>
  </si>
  <si>
    <t>Piperales</t>
  </si>
  <si>
    <t>Piptatherum</t>
  </si>
  <si>
    <t>Piptatherum miliaceum</t>
  </si>
  <si>
    <t>Piptatherum paradoxum</t>
  </si>
  <si>
    <t>Piptoporus</t>
  </si>
  <si>
    <t>Pistacia</t>
  </si>
  <si>
    <t>Pistacia lentiscus</t>
  </si>
  <si>
    <t>Pistia</t>
  </si>
  <si>
    <t>Pistia stratiotes</t>
  </si>
  <si>
    <t>Pisum</t>
  </si>
  <si>
    <t>Pisum sativum</t>
  </si>
  <si>
    <t>Pisum sativum subsp. arvense</t>
  </si>
  <si>
    <t>Pisum sativum subsp. elatius</t>
  </si>
  <si>
    <t>Pisum sativum subsp. sativum</t>
  </si>
  <si>
    <t>Pittosporaceae</t>
  </si>
  <si>
    <t>Plagiochila asplenioides</t>
  </si>
  <si>
    <t>Plagiogyriaceae</t>
  </si>
  <si>
    <t>Plantaginaceae</t>
  </si>
  <si>
    <t>Plantaginales</t>
  </si>
  <si>
    <t>Plantago</t>
  </si>
  <si>
    <t>Plantago afra</t>
  </si>
  <si>
    <t>Plantago alpina</t>
  </si>
  <si>
    <t>Plantago altissima</t>
  </si>
  <si>
    <t>Plantago arenaria</t>
  </si>
  <si>
    <t>Plantago argentea</t>
  </si>
  <si>
    <t>Plantago atrata</t>
  </si>
  <si>
    <t>Plantago atrata agg.</t>
  </si>
  <si>
    <t>Plantago atrata subsp. atrata</t>
  </si>
  <si>
    <t>Plantago cornuti</t>
  </si>
  <si>
    <t>Plantago coronopus</t>
  </si>
  <si>
    <t>Plantago lagopus</t>
  </si>
  <si>
    <t>Plantago lanceolata</t>
  </si>
  <si>
    <t>Plantago lanceolata x P. media</t>
  </si>
  <si>
    <t>Plantago major</t>
  </si>
  <si>
    <t>Plantago major subsp. intermedia</t>
  </si>
  <si>
    <t>Plantago major subsp. major</t>
  </si>
  <si>
    <t>Plantago major subsp. winteri</t>
  </si>
  <si>
    <t>Plantago major var. maxima</t>
  </si>
  <si>
    <t>Plantago major var. minima</t>
  </si>
  <si>
    <t>Plantago major var. vulgaris</t>
  </si>
  <si>
    <t>Plantago maritima</t>
  </si>
  <si>
    <t>Plantago maritima agg.</t>
  </si>
  <si>
    <t>Plantago media</t>
  </si>
  <si>
    <t>Plantago media agg.</t>
  </si>
  <si>
    <t>Plantago sempervirens</t>
  </si>
  <si>
    <t>Plantago serpentina</t>
  </si>
  <si>
    <t>Plantago stepposa</t>
  </si>
  <si>
    <t>Plantago strictissima</t>
  </si>
  <si>
    <t>Plantago uniflora</t>
  </si>
  <si>
    <t>Platanaceae</t>
  </si>
  <si>
    <t>Platanthera</t>
  </si>
  <si>
    <t>Platanthera bifolia</t>
  </si>
  <si>
    <t>Platanthera bifolia subsp. bifolia</t>
  </si>
  <si>
    <t>Platanthera bifolia subsp. graciliflora</t>
  </si>
  <si>
    <t>Platanthera chlorantha</t>
  </si>
  <si>
    <t>Platanthera × hybrida</t>
  </si>
  <si>
    <t>Platanus</t>
  </si>
  <si>
    <t>Platanus occidentalis</t>
  </si>
  <si>
    <t>Platanus orientalis</t>
  </si>
  <si>
    <t>Platanus × acerifolia</t>
  </si>
  <si>
    <t>Platanus × hispanica</t>
  </si>
  <si>
    <t>Platyzomataceae</t>
  </si>
  <si>
    <t>Pleurospermum</t>
  </si>
  <si>
    <t>Pleurospermum austriacum</t>
  </si>
  <si>
    <t>Pleurozium</t>
  </si>
  <si>
    <t>Pleurozium schreberi</t>
  </si>
  <si>
    <t>Plumbaginaceae</t>
  </si>
  <si>
    <t>Plumbaginales</t>
  </si>
  <si>
    <t>Poa</t>
  </si>
  <si>
    <t>Poa alpina</t>
  </si>
  <si>
    <t>Poa anceps</t>
  </si>
  <si>
    <t>Poa angustifolia</t>
  </si>
  <si>
    <t>Poa annua</t>
  </si>
  <si>
    <t>Poa annua agg.</t>
  </si>
  <si>
    <t>Poa badensis</t>
  </si>
  <si>
    <t>Poa badensis agg.</t>
  </si>
  <si>
    <t>Poa bulbosa</t>
  </si>
  <si>
    <t>Poa bulbosa agg.</t>
  </si>
  <si>
    <t>Poa bulbosa subsp. bulbosa</t>
  </si>
  <si>
    <t>Poa bulbosa subsp. pseudoconcinna</t>
  </si>
  <si>
    <t>Poa cenisia</t>
  </si>
  <si>
    <t>Poa chaixii</t>
  </si>
  <si>
    <t>Poa chaixii agg.</t>
  </si>
  <si>
    <t>Poa compressa</t>
  </si>
  <si>
    <t>Poa glauca</t>
  </si>
  <si>
    <t>Poa humilis</t>
  </si>
  <si>
    <t>Poa hybrida</t>
  </si>
  <si>
    <t>Poa laxa</t>
  </si>
  <si>
    <t>Poa minor</t>
  </si>
  <si>
    <t>Poa molinerii</t>
  </si>
  <si>
    <t>Poa nemoralis</t>
  </si>
  <si>
    <t>Poa nemoralis agg.</t>
  </si>
  <si>
    <t>Poa palustris</t>
  </si>
  <si>
    <t>Poa pratensis</t>
  </si>
  <si>
    <t>Poa pratensis agg.</t>
  </si>
  <si>
    <t>Poa pratensis var. anceps</t>
  </si>
  <si>
    <t>Poa pratensis var. minor</t>
  </si>
  <si>
    <t>Poa remota</t>
  </si>
  <si>
    <t>Poa rigida</t>
  </si>
  <si>
    <t>Poa serotina</t>
  </si>
  <si>
    <t>Poa subcaerulea</t>
  </si>
  <si>
    <t>Poa supina</t>
  </si>
  <si>
    <t>Poa trivialis</t>
  </si>
  <si>
    <t>Poa trivialis subsp. sylvicola</t>
  </si>
  <si>
    <t>Poa trivialis subsp. trivialis</t>
  </si>
  <si>
    <t>Poa × figertii</t>
  </si>
  <si>
    <t>Poa × nannfeldtii</t>
  </si>
  <si>
    <t>Poaceae</t>
  </si>
  <si>
    <t>Poaceae/Cyperaceae/Juncaceae</t>
  </si>
  <si>
    <t>Poales</t>
  </si>
  <si>
    <t>Podocarpaceae</t>
  </si>
  <si>
    <t>Podocarpus</t>
  </si>
  <si>
    <t>Podosphaera</t>
  </si>
  <si>
    <t>Podostemaceae</t>
  </si>
  <si>
    <t>Podostemales</t>
  </si>
  <si>
    <t>Polemoniaceae</t>
  </si>
  <si>
    <t>Polemonium</t>
  </si>
  <si>
    <t>Polemonium caeruleum</t>
  </si>
  <si>
    <t>Polemonium richardsonii</t>
  </si>
  <si>
    <t>Pollichia</t>
  </si>
  <si>
    <t>Polycarpon</t>
  </si>
  <si>
    <t>Polycarpon diphyllum</t>
  </si>
  <si>
    <t>Polycarpon polycarpoides</t>
  </si>
  <si>
    <t>Polycarpon tetraphyllum</t>
  </si>
  <si>
    <t>Polycarpon tetraphyllum subsp. diphyllum</t>
  </si>
  <si>
    <t>Polycarpon tetraphyllum subsp. tetraphyllum</t>
  </si>
  <si>
    <t>Polycnemum</t>
  </si>
  <si>
    <t>Polycnemum arvense</t>
  </si>
  <si>
    <t>Polycnemum arvense agg.</t>
  </si>
  <si>
    <t>Polycnemum majus</t>
  </si>
  <si>
    <t>Polycnemum verrucosum</t>
  </si>
  <si>
    <t>Polygala</t>
  </si>
  <si>
    <t>Polygala alpestris</t>
  </si>
  <si>
    <t>Polygala alpestris subsp. alpestris</t>
  </si>
  <si>
    <t>Polygala amara</t>
  </si>
  <si>
    <t>Polygala amara agg.</t>
  </si>
  <si>
    <t>Polygala amara subsp. amara</t>
  </si>
  <si>
    <t>Polygala amara subsp. brachyptera</t>
  </si>
  <si>
    <t>Polygala amarella</t>
  </si>
  <si>
    <t>Polygala calcarea</t>
  </si>
  <si>
    <t>Polygala chamaebuxus</t>
  </si>
  <si>
    <t>Polygala comosa</t>
  </si>
  <si>
    <t>Polygala comosa var. lejeunii</t>
  </si>
  <si>
    <t>Polygala major</t>
  </si>
  <si>
    <t>Polygala nicaeensis</t>
  </si>
  <si>
    <t>Polygala serpyllifolia</t>
  </si>
  <si>
    <t>Polygala vulgaris</t>
  </si>
  <si>
    <t>Polygala vulgaris subsp. collina</t>
  </si>
  <si>
    <t>Polygala vulgaris subsp. oxyptera</t>
  </si>
  <si>
    <t>Polygala vulgaris subsp. vulgaris</t>
  </si>
  <si>
    <t>Polygalaceae</t>
  </si>
  <si>
    <t>Polygalales</t>
  </si>
  <si>
    <t>Polygonaceae</t>
  </si>
  <si>
    <t>Polygonales</t>
  </si>
  <si>
    <t>Polygonatum</t>
  </si>
  <si>
    <t>Polygonatum latifolium</t>
  </si>
  <si>
    <t>Polygonatum multiflorum</t>
  </si>
  <si>
    <t>Polygonatum odoratum</t>
  </si>
  <si>
    <t>Polygonatum verticillatum</t>
  </si>
  <si>
    <t>Polygonum</t>
  </si>
  <si>
    <t>Polygonum affine</t>
  </si>
  <si>
    <t>Polygonum alpinum</t>
  </si>
  <si>
    <t>Polygonum amphibium</t>
  </si>
  <si>
    <t>Polygonum amplexicaule</t>
  </si>
  <si>
    <t>Polygonum arenarium</t>
  </si>
  <si>
    <t>Polygonum arenastrum</t>
  </si>
  <si>
    <t>Polygonum arenastrum subsp. arenastrum</t>
  </si>
  <si>
    <t>Polygonum aviculare</t>
  </si>
  <si>
    <t>Polygonum aviculare agg.</t>
  </si>
  <si>
    <t>Polygonum aviculare subsp. aviculare</t>
  </si>
  <si>
    <t>Polygonum aviculare subsp. neglectum</t>
  </si>
  <si>
    <t>Polygonum aviculare subsp. rurivagum</t>
  </si>
  <si>
    <t>Polygonum aviculare var. adscendens</t>
  </si>
  <si>
    <t>Polygonum aviculare var. condensatum</t>
  </si>
  <si>
    <t>Polygonum bellardii</t>
  </si>
  <si>
    <t>Polygonum bistorta</t>
  </si>
  <si>
    <t>Polygonum calcatum</t>
  </si>
  <si>
    <t>Polygonum capitatum</t>
  </si>
  <si>
    <t>Polygonum danubiale x incanum</t>
  </si>
  <si>
    <t>Polygonum depressum</t>
  </si>
  <si>
    <t>Polygonum hydropiper</t>
  </si>
  <si>
    <t>Polygonum lapathifolium</t>
  </si>
  <si>
    <t>Polygonum lapathifolium subsp. brittingeri</t>
  </si>
  <si>
    <t>Polygonum lapathifolium subsp. lapathifolium</t>
  </si>
  <si>
    <t>Polygonum lapathifolium subsp. leptocladum</t>
  </si>
  <si>
    <t>Polygonum lapathifolium subsp. mesomorphum</t>
  </si>
  <si>
    <t>Polygonum maritimum</t>
  </si>
  <si>
    <t>Polygonum microspermum</t>
  </si>
  <si>
    <t>Polygonum minus</t>
  </si>
  <si>
    <t>Polygonum mite</t>
  </si>
  <si>
    <t>Polygonum orientale</t>
  </si>
  <si>
    <t>Polygonum oxyspermum</t>
  </si>
  <si>
    <t>Polygonum oxyspermum subsp. oxyspermum</t>
  </si>
  <si>
    <t>Polygonum oxyspermum subsp. raii</t>
  </si>
  <si>
    <t>Polygonum patulum</t>
  </si>
  <si>
    <t>Polygonum pensylvanicum</t>
  </si>
  <si>
    <t>Polygonum persicaria</t>
  </si>
  <si>
    <t>Polygonum polystachyum</t>
  </si>
  <si>
    <t>Polygonum raii</t>
  </si>
  <si>
    <t>Polygonum rectum</t>
  </si>
  <si>
    <t>Polygonum rurivagum</t>
  </si>
  <si>
    <t>Polygonum salignum</t>
  </si>
  <si>
    <t>Polygonum viviparum</t>
  </si>
  <si>
    <t>Polygonum × braunianum</t>
  </si>
  <si>
    <t>Polygonum × condensatum</t>
  </si>
  <si>
    <t>Polygonum × lenticulare</t>
  </si>
  <si>
    <t>Polygonum × silesiacum</t>
  </si>
  <si>
    <t>Polygonum × subglandulosum</t>
  </si>
  <si>
    <t>Polymnia</t>
  </si>
  <si>
    <t>Polypodiaceae</t>
  </si>
  <si>
    <t>Polypodium</t>
  </si>
  <si>
    <t>Polypodium australe</t>
  </si>
  <si>
    <t>Polypodium interjectum</t>
  </si>
  <si>
    <t>Polypodium vulgare</t>
  </si>
  <si>
    <t>Polypodium vulgare agg.</t>
  </si>
  <si>
    <t>Polypodium × mantoniae</t>
  </si>
  <si>
    <t>Polypogon</t>
  </si>
  <si>
    <t>Polypogon monspeliensis</t>
  </si>
  <si>
    <t>Polypogon viridis</t>
  </si>
  <si>
    <t>Polyporales</t>
  </si>
  <si>
    <t>Polyporus</t>
  </si>
  <si>
    <t>Polystichum</t>
  </si>
  <si>
    <t>Polystichum aculeatum</t>
  </si>
  <si>
    <t>Polystichum aculeatum agg.</t>
  </si>
  <si>
    <t>Polystichum braunii</t>
  </si>
  <si>
    <t>Polystichum lonchitis</t>
  </si>
  <si>
    <t>Polystichum setiferum</t>
  </si>
  <si>
    <t>Polystichum × bicknelii</t>
  </si>
  <si>
    <t>Polystichum × luerssenii</t>
  </si>
  <si>
    <t>Polytrichum</t>
  </si>
  <si>
    <t>Polytrichum formosum</t>
  </si>
  <si>
    <t>Polytrichum strictum</t>
  </si>
  <si>
    <t>Pontederia</t>
  </si>
  <si>
    <t>Pontederia cordata</t>
  </si>
  <si>
    <t>Pontederiaceae</t>
  </si>
  <si>
    <t>Populus</t>
  </si>
  <si>
    <t>Populus alba</t>
  </si>
  <si>
    <t>Populus balsamifera</t>
  </si>
  <si>
    <t>Populus balsamifera × P. trichocarpa</t>
  </si>
  <si>
    <t>Populus candicans</t>
  </si>
  <si>
    <t>Populus gileadensis</t>
  </si>
  <si>
    <t>Populus jackii</t>
  </si>
  <si>
    <t>Populus nigra</t>
  </si>
  <si>
    <t>Populus nigra subsp. betulifolia</t>
  </si>
  <si>
    <t>Populus nigra subsp. nigra</t>
  </si>
  <si>
    <t>Populus nigra var. italica</t>
  </si>
  <si>
    <t>Populus nigra var. nigra</t>
  </si>
  <si>
    <t>Populus simonii</t>
  </si>
  <si>
    <t>Populus tremula</t>
  </si>
  <si>
    <t>Populus trichocarpa</t>
  </si>
  <si>
    <t>Populus wilsonii</t>
  </si>
  <si>
    <t>Populus × berolinensis</t>
  </si>
  <si>
    <t>Populus × canadensis</t>
  </si>
  <si>
    <t>Populus × canescens</t>
  </si>
  <si>
    <t>Populus × generosa</t>
  </si>
  <si>
    <t>Populus × robusta</t>
  </si>
  <si>
    <t>Poriales</t>
  </si>
  <si>
    <t>Porphyrellus</t>
  </si>
  <si>
    <t>Porpidia</t>
  </si>
  <si>
    <t>Porpidia glaucophaea</t>
  </si>
  <si>
    <t>Portulaca</t>
  </si>
  <si>
    <t>Portulaca grandiflora</t>
  </si>
  <si>
    <t>Portulaca oleracea</t>
  </si>
  <si>
    <t>Portulaca oleracea subsp. oleracea</t>
  </si>
  <si>
    <t>Portulaca oleracea subsp. sativa</t>
  </si>
  <si>
    <t>Portulaca sativa</t>
  </si>
  <si>
    <t>Portulacaceae</t>
  </si>
  <si>
    <t>Posidoniaceae</t>
  </si>
  <si>
    <t>Potamogeton</t>
  </si>
  <si>
    <t>Potamogeton acutifolius</t>
  </si>
  <si>
    <t>Potamogeton alpinus</t>
  </si>
  <si>
    <t>Potamogeton angustifolius</t>
  </si>
  <si>
    <t>Potamogeton berchtoldii</t>
  </si>
  <si>
    <t>Potamogeton coloratus</t>
  </si>
  <si>
    <t>Potamogeton compressus</t>
  </si>
  <si>
    <t>Potamogeton crispus</t>
  </si>
  <si>
    <t>Potamogeton filiformis</t>
  </si>
  <si>
    <t>Potamogeton friesii</t>
  </si>
  <si>
    <t>Potamogeton gramineus</t>
  </si>
  <si>
    <t>Potamogeton helveticus</t>
  </si>
  <si>
    <t>Potamogeton lucens</t>
  </si>
  <si>
    <t>Potamogeton natans</t>
  </si>
  <si>
    <t>Potamogeton nodosus</t>
  </si>
  <si>
    <t>Potamogeton obtusifolius</t>
  </si>
  <si>
    <t>Potamogeton pectinatus</t>
  </si>
  <si>
    <t>Potamogeton pectinatus agg.</t>
  </si>
  <si>
    <t>Potamogeton pectinatus subsp. balatonicus</t>
  </si>
  <si>
    <t>Potamogeton pectinatus subsp. pectinatus</t>
  </si>
  <si>
    <t>Potamogeton pectinatus subsp. zosteraceus</t>
  </si>
  <si>
    <t>Potamogeton perfoliatus</t>
  </si>
  <si>
    <t>Potamogeton polygonifolius</t>
  </si>
  <si>
    <t>Potamogeton praelongus</t>
  </si>
  <si>
    <t>Potamogeton pusillus</t>
  </si>
  <si>
    <t>Potamogeton pusillus agg.</t>
  </si>
  <si>
    <t>Potamogeton rutilus</t>
  </si>
  <si>
    <t>Potamogeton trichoides</t>
  </si>
  <si>
    <t>Potamogeton × cooperi</t>
  </si>
  <si>
    <t>Potamogeton × fluitans</t>
  </si>
  <si>
    <t>Potamogeton × nitens</t>
  </si>
  <si>
    <t>Potamogeton × salicifolius</t>
  </si>
  <si>
    <t>Potamogeton × schreberi</t>
  </si>
  <si>
    <t>Potamogeton × sparganiifolius</t>
  </si>
  <si>
    <t>Potamogeton × spathulatus</t>
  </si>
  <si>
    <t>Potamogeton × variifolius</t>
  </si>
  <si>
    <t>Potamogeton × zizii</t>
  </si>
  <si>
    <t>Potamogetonaceae</t>
  </si>
  <si>
    <t>Potentilla</t>
  </si>
  <si>
    <t>Potentilla alba</t>
  </si>
  <si>
    <t>Potentilla anglica</t>
  </si>
  <si>
    <t>Potentilla anglica agg.</t>
  </si>
  <si>
    <t>Potentilla anglica × P. reptans</t>
  </si>
  <si>
    <t>Potentilla anserina</t>
  </si>
  <si>
    <t>Potentilla argentea</t>
  </si>
  <si>
    <t>Potentilla argentea subsp. impolita</t>
  </si>
  <si>
    <t>Potentilla argentea var. argentea</t>
  </si>
  <si>
    <t>Potentilla argentea var. incanescens</t>
  </si>
  <si>
    <t>Potentilla aurea</t>
  </si>
  <si>
    <t>Potentilla brauneana</t>
  </si>
  <si>
    <t>Potentilla caulescens</t>
  </si>
  <si>
    <t>Potentilla cinerea</t>
  </si>
  <si>
    <t>Potentilla clusiana</t>
  </si>
  <si>
    <t>Potentilla collina</t>
  </si>
  <si>
    <t>Potentilla collina agg.</t>
  </si>
  <si>
    <t>Potentilla crantzii</t>
  </si>
  <si>
    <t>Potentilla erecta</t>
  </si>
  <si>
    <t>Potentilla fruticosa</t>
  </si>
  <si>
    <t>Potentilla heptaphylla</t>
  </si>
  <si>
    <t>Potentilla heptaphylla agg.</t>
  </si>
  <si>
    <t>Potentilla impolita</t>
  </si>
  <si>
    <t>Potentilla incana</t>
  </si>
  <si>
    <t>Potentilla inclinata</t>
  </si>
  <si>
    <t>Potentilla indica</t>
  </si>
  <si>
    <t>Potentilla intermedia</t>
  </si>
  <si>
    <t>Potentilla leucopolitana</t>
  </si>
  <si>
    <t>Potentilla lindackeri</t>
  </si>
  <si>
    <t>Potentilla micrantha</t>
  </si>
  <si>
    <t>Potentilla micrantha agg.</t>
  </si>
  <si>
    <t>Potentilla neumanniana</t>
  </si>
  <si>
    <t>Potentilla norvegica</t>
  </si>
  <si>
    <t>Potentilla palustris</t>
  </si>
  <si>
    <t>Potentilla praecox</t>
  </si>
  <si>
    <t>Potentilla pusilla</t>
  </si>
  <si>
    <t>Potentilla recta</t>
  </si>
  <si>
    <t>Potentilla recta agg.</t>
  </si>
  <si>
    <t>Potentilla reptans</t>
  </si>
  <si>
    <t>Potentilla rhenana</t>
  </si>
  <si>
    <t>Potentilla rupestris</t>
  </si>
  <si>
    <t>Potentilla silesiaca</t>
  </si>
  <si>
    <t>Potentilla sordida</t>
  </si>
  <si>
    <t>Potentilla sterilis</t>
  </si>
  <si>
    <t>Potentilla supina</t>
  </si>
  <si>
    <t>Potentilla tabernaemontani</t>
  </si>
  <si>
    <t>Potentilla thuringiaca</t>
  </si>
  <si>
    <t>Potentilla thyrsiflora</t>
  </si>
  <si>
    <t>Potentilla verna agg.</t>
  </si>
  <si>
    <t>Potentilla wiemanniana</t>
  </si>
  <si>
    <t>Potentilla × aurulenta</t>
  </si>
  <si>
    <t>Potentilla × hybrida</t>
  </si>
  <si>
    <t>Potentilla × mixta</t>
  </si>
  <si>
    <t>Potentilla × subarenaria</t>
  </si>
  <si>
    <t>Potentilla × suberecta</t>
  </si>
  <si>
    <t>Prenanthes</t>
  </si>
  <si>
    <t>Prenanthes purpurea</t>
  </si>
  <si>
    <t>Primula</t>
  </si>
  <si>
    <t>Primula auricula</t>
  </si>
  <si>
    <t>Primula auricula subsp. auricula</t>
  </si>
  <si>
    <t>Primula clusiana</t>
  </si>
  <si>
    <t>Primula columnae</t>
  </si>
  <si>
    <t>Primula elatior</t>
  </si>
  <si>
    <t>Primula elatior agg.</t>
  </si>
  <si>
    <t>Primula farinosa</t>
  </si>
  <si>
    <t>Primula glutinosa</t>
  </si>
  <si>
    <t>Primula hirsuta</t>
  </si>
  <si>
    <t>Primula matthioli</t>
  </si>
  <si>
    <t>Primula minima</t>
  </si>
  <si>
    <t>Primula veris</t>
  </si>
  <si>
    <t>Primula veris subsp. canescens</t>
  </si>
  <si>
    <t>Primula veris subsp. columnae</t>
  </si>
  <si>
    <t>Primula veris subsp. veris</t>
  </si>
  <si>
    <t>Primula vulgaris</t>
  </si>
  <si>
    <t>Primula × media</t>
  </si>
  <si>
    <t>Primula × pubescens</t>
  </si>
  <si>
    <t>Primulaceae</t>
  </si>
  <si>
    <t>Primulales</t>
  </si>
  <si>
    <t>Pritzelago</t>
  </si>
  <si>
    <t>Proteaceae</t>
  </si>
  <si>
    <t>Proteales</t>
  </si>
  <si>
    <t>Protoblastenia incrustans</t>
  </si>
  <si>
    <t>Protoparmelia badia</t>
  </si>
  <si>
    <t>Prunella</t>
  </si>
  <si>
    <t>Prunella grandiflora</t>
  </si>
  <si>
    <t>Prunella laciniata</t>
  </si>
  <si>
    <t>Prunella vulgaris</t>
  </si>
  <si>
    <t>Prunella × dissecta</t>
  </si>
  <si>
    <t>Prunella × intermedia</t>
  </si>
  <si>
    <t>Prunella × spuria</t>
  </si>
  <si>
    <t>Prunus</t>
  </si>
  <si>
    <t>Prunus armeniaca</t>
  </si>
  <si>
    <t>Prunus avium</t>
  </si>
  <si>
    <t>Prunus avium subsp. avium</t>
  </si>
  <si>
    <t>Prunus avium subsp. juliana</t>
  </si>
  <si>
    <t>Prunus brigantina</t>
  </si>
  <si>
    <t>Prunus cerasifera</t>
  </si>
  <si>
    <t>Prunus cerasus</t>
  </si>
  <si>
    <t>Prunus cerasus agg.</t>
  </si>
  <si>
    <t>Prunus cerasus subsp. acida</t>
  </si>
  <si>
    <t>Prunus cerasus subsp. cerasus</t>
  </si>
  <si>
    <t>Prunus domestica</t>
  </si>
  <si>
    <t>Prunus domestica subsp. domestica</t>
  </si>
  <si>
    <t>Prunus domestica subsp. insititia</t>
  </si>
  <si>
    <t>Prunus dulcis</t>
  </si>
  <si>
    <t>Prunus fruticosa</t>
  </si>
  <si>
    <t>Prunus laurocerasus</t>
  </si>
  <si>
    <t>Prunus lusitanica</t>
  </si>
  <si>
    <t>Prunus mahaleb</t>
  </si>
  <si>
    <t>Prunus padus</t>
  </si>
  <si>
    <t>Prunus padus subsp. borealis</t>
  </si>
  <si>
    <t>Prunus padus subsp. padus</t>
  </si>
  <si>
    <t>Prunus persica</t>
  </si>
  <si>
    <t>Prunus pumila</t>
  </si>
  <si>
    <t>Prunus serotina</t>
  </si>
  <si>
    <t>Prunus spinosa</t>
  </si>
  <si>
    <t>Prunus spinosa subsp. fruticans</t>
  </si>
  <si>
    <t>Prunus spinosa subsp. spinosa</t>
  </si>
  <si>
    <t>Prunus tenella</t>
  </si>
  <si>
    <t>Prunus triloba</t>
  </si>
  <si>
    <t>Prunus virginiana</t>
  </si>
  <si>
    <t>Prunus × eminens</t>
  </si>
  <si>
    <t>Pseudofumaria</t>
  </si>
  <si>
    <t>Pseudofumaria alba</t>
  </si>
  <si>
    <t>Pseudofumaria alba subsp. acaulis</t>
  </si>
  <si>
    <t>Pseudofumaria lutea</t>
  </si>
  <si>
    <t>Pseudognaphalium</t>
  </si>
  <si>
    <t>Pseudoleskeella catenulata</t>
  </si>
  <si>
    <t>Pseudolysimachion</t>
  </si>
  <si>
    <t>Pseudolysimachion spurium subsp. foliosum</t>
  </si>
  <si>
    <t>Pseudorchis</t>
  </si>
  <si>
    <t>Pseudorchis albida</t>
  </si>
  <si>
    <t>Pseudotsuga</t>
  </si>
  <si>
    <t>Pseudotsuga menziesii</t>
  </si>
  <si>
    <t>Pseudoturritis turrita</t>
  </si>
  <si>
    <t>Psilathera</t>
  </si>
  <si>
    <t>Psilotaceae</t>
  </si>
  <si>
    <t>Psilotopsida</t>
  </si>
  <si>
    <t>Psilurus</t>
  </si>
  <si>
    <t>Psilurus incurvus</t>
  </si>
  <si>
    <t>Psyllium</t>
  </si>
  <si>
    <t>Ptaeroxylaceae</t>
  </si>
  <si>
    <t>Ptelea</t>
  </si>
  <si>
    <t>Ptelea trifoliata</t>
  </si>
  <si>
    <t>Pteridaceae</t>
  </si>
  <si>
    <t>Pteridium</t>
  </si>
  <si>
    <t>Pteridium aquilinum</t>
  </si>
  <si>
    <t>Pteridophyta</t>
  </si>
  <si>
    <t>Pteris</t>
  </si>
  <si>
    <t>Pteris cretica</t>
  </si>
  <si>
    <t>Pterocarya</t>
  </si>
  <si>
    <t>Pterocarya fraxinifolia</t>
  </si>
  <si>
    <t>Pterostichus anthracinus</t>
  </si>
  <si>
    <t>Pterotheca</t>
  </si>
  <si>
    <t>Ptychotis</t>
  </si>
  <si>
    <t>Puccinellia</t>
  </si>
  <si>
    <t>Puccinellia capillaris</t>
  </si>
  <si>
    <t>Puccinellia distans</t>
  </si>
  <si>
    <t>Puccinellia distans agg.</t>
  </si>
  <si>
    <t>Puccinellia fasciculata</t>
  </si>
  <si>
    <t>Puccinellia limosa</t>
  </si>
  <si>
    <t>Puccinellia maritima</t>
  </si>
  <si>
    <t>Puccinia</t>
  </si>
  <si>
    <t>Pulicaria</t>
  </si>
  <si>
    <t>Pulicaria dysenterica</t>
  </si>
  <si>
    <t>Pulicaria dysenterica subsp. dysenterica</t>
  </si>
  <si>
    <t>Pulicaria vulgaris</t>
  </si>
  <si>
    <t>Pulmonaria</t>
  </si>
  <si>
    <t>Pulmonaria angustifolia</t>
  </si>
  <si>
    <t>Pulmonaria angustifolia agg.</t>
  </si>
  <si>
    <t>Pulmonaria angustifolia × P. obscura</t>
  </si>
  <si>
    <t>Pulmonaria angustifolia × P. officinalis</t>
  </si>
  <si>
    <t>Pulmonaria australis</t>
  </si>
  <si>
    <t>Pulmonaria collina</t>
  </si>
  <si>
    <t>Pulmonaria mollis</t>
  </si>
  <si>
    <t>Pulmonaria mollis subsp. alpigena</t>
  </si>
  <si>
    <t>Pulmonaria mollis subsp. mollis</t>
  </si>
  <si>
    <t>Pulmonaria montana</t>
  </si>
  <si>
    <t>Pulmonaria montana agg.</t>
  </si>
  <si>
    <t>Pulmonaria montana subsp. montana</t>
  </si>
  <si>
    <t>Pulmonaria obscura</t>
  </si>
  <si>
    <t>Pulmonaria officinalis</t>
  </si>
  <si>
    <t>Pulmonaria officinalis agg.</t>
  </si>
  <si>
    <t>Pulmonaria rubra</t>
  </si>
  <si>
    <t>Pulmonaria saccharata</t>
  </si>
  <si>
    <t>Pulmonaria stiriaca</t>
  </si>
  <si>
    <t>Pulsatilla</t>
  </si>
  <si>
    <t>Pulsatilla alba</t>
  </si>
  <si>
    <t>Pulsatilla alpina</t>
  </si>
  <si>
    <t>Pulsatilla alpina agg.</t>
  </si>
  <si>
    <t>Pulsatilla alpina subsp. alba</t>
  </si>
  <si>
    <t>Pulsatilla alpina subsp. apiifolia</t>
  </si>
  <si>
    <t>Pulsatilla apiifolia</t>
  </si>
  <si>
    <t>Pulsatilla grandis</t>
  </si>
  <si>
    <t>Pulsatilla patens</t>
  </si>
  <si>
    <t>Pulsatilla pratensis</t>
  </si>
  <si>
    <t>Pulsatilla pratensis subsp. nigricans</t>
  </si>
  <si>
    <t>Pulsatilla pratensis subsp. pratensis</t>
  </si>
  <si>
    <t>Pulsatilla rubra</t>
  </si>
  <si>
    <t>Pulsatilla scherfelii subsp. scherfelii</t>
  </si>
  <si>
    <t>Pulsatilla vernalis</t>
  </si>
  <si>
    <t>Pulsatilla vulgaris</t>
  </si>
  <si>
    <t>Pulsatilla vulgaris subsp. grandis</t>
  </si>
  <si>
    <t>Pulsatilla vulgaris subsp. vulgaris</t>
  </si>
  <si>
    <t>Pulveroboletus</t>
  </si>
  <si>
    <t>Punicaceae</t>
  </si>
  <si>
    <t>Puschkinia</t>
  </si>
  <si>
    <t>Puschkinia scilloides</t>
  </si>
  <si>
    <t>Pyracantha</t>
  </si>
  <si>
    <t>Pyracantha coccinea</t>
  </si>
  <si>
    <t>Pyrenodesmia variabilis</t>
  </si>
  <si>
    <t>Pyrenomycetes</t>
  </si>
  <si>
    <t>Pyrenopeziza</t>
  </si>
  <si>
    <t>Pyrochroa coccinea</t>
  </si>
  <si>
    <t>Pyrola</t>
  </si>
  <si>
    <t>Pyrola chlorantha</t>
  </si>
  <si>
    <t>Pyrola media</t>
  </si>
  <si>
    <t>Pyrola minor</t>
  </si>
  <si>
    <t>Pyrola rotundifolia</t>
  </si>
  <si>
    <t>Pyrola rotundifolia agg.</t>
  </si>
  <si>
    <t>Pyrola rotundifolia subsp. maritima</t>
  </si>
  <si>
    <t>Pyrola rotundifolia subsp. rotundifolia</t>
  </si>
  <si>
    <t>Pyrolaceae</t>
  </si>
  <si>
    <t>Pyrrhocoris apterus</t>
  </si>
  <si>
    <t>Pyrus</t>
  </si>
  <si>
    <t>Pyrus communis</t>
  </si>
  <si>
    <t>Pyrus communis agg.</t>
  </si>
  <si>
    <t>Pyrus nivalis</t>
  </si>
  <si>
    <t>Pyrus pyraster</t>
  </si>
  <si>
    <t>Quaternaria</t>
  </si>
  <si>
    <t>Quercus</t>
  </si>
  <si>
    <t>Quercus cerris</t>
  </si>
  <si>
    <t>Quercus coccinea</t>
  </si>
  <si>
    <t>Quercus ilex</t>
  </si>
  <si>
    <t>Quercus macranthera</t>
  </si>
  <si>
    <t>Quercus macrocarpa</t>
  </si>
  <si>
    <t>Quercus macrolepis</t>
  </si>
  <si>
    <t>Quercus palustris</t>
  </si>
  <si>
    <t>Quercus petraea</t>
  </si>
  <si>
    <t>Quercus petraea agg.</t>
  </si>
  <si>
    <t>Quercus pubescens</t>
  </si>
  <si>
    <t>Quercus pubescens agg.</t>
  </si>
  <si>
    <t>Quercus robur</t>
  </si>
  <si>
    <t>Quercus rubra</t>
  </si>
  <si>
    <t>Quercus suber</t>
  </si>
  <si>
    <t>Quercus virgiliana</t>
  </si>
  <si>
    <t>Quercus × beadlei</t>
  </si>
  <si>
    <t>Quercus × rosacea</t>
  </si>
  <si>
    <t>Quercus × streimii</t>
  </si>
  <si>
    <t>Quiinaceae</t>
  </si>
  <si>
    <t>Racomitrium canescens</t>
  </si>
  <si>
    <t>Radiola</t>
  </si>
  <si>
    <t>Radiola linoides</t>
  </si>
  <si>
    <t>Radula complanata</t>
  </si>
  <si>
    <t>Rafflesiaceae</t>
  </si>
  <si>
    <t>Rafflesiales</t>
  </si>
  <si>
    <t>Ranunculaceae</t>
  </si>
  <si>
    <t>Ranunculales</t>
  </si>
  <si>
    <t>Ranunculus</t>
  </si>
  <si>
    <t>Ranunculus abstrusus</t>
  </si>
  <si>
    <t>Ranunculus aconitifolius</t>
  </si>
  <si>
    <t>Ranunculus aconitifolius agg.</t>
  </si>
  <si>
    <t>Ranunculus acris</t>
  </si>
  <si>
    <t>Ranunculus acris agg.</t>
  </si>
  <si>
    <t>Ranunculus acris subsp. acris</t>
  </si>
  <si>
    <t>Ranunculus acris subsp. friesianus</t>
  </si>
  <si>
    <t>Ranunculus aduncus</t>
  </si>
  <si>
    <t>Ranunculus aemulans</t>
  </si>
  <si>
    <t>Ranunculus alnetorum</t>
  </si>
  <si>
    <t>Ranunculus alpestris</t>
  </si>
  <si>
    <t>Ranunculus alpestris agg.</t>
  </si>
  <si>
    <t>Ranunculus alsaticus</t>
  </si>
  <si>
    <t>Ranunculus aquatilis</t>
  </si>
  <si>
    <t>Ranunculus aquatilis agg.</t>
  </si>
  <si>
    <t>Ranunculus argoviensis</t>
  </si>
  <si>
    <t>Ranunculus arvensis</t>
  </si>
  <si>
    <t>Ranunculus auricomus agg.</t>
  </si>
  <si>
    <t>Ranunculus basitruncatus</t>
  </si>
  <si>
    <t>Ranunculus baudotii</t>
  </si>
  <si>
    <t>Ranunculus bayerae</t>
  </si>
  <si>
    <t>Ranunculus biformis</t>
  </si>
  <si>
    <t>Ranunculus binatus</t>
  </si>
  <si>
    <t>Ranunculus breyninus</t>
  </si>
  <si>
    <t>Ranunculus bulbosus</t>
  </si>
  <si>
    <t>Ranunculus bulbosus agg.</t>
  </si>
  <si>
    <t>Ranunculus bulbosus subsp. bulbosus</t>
  </si>
  <si>
    <t>Ranunculus carinthiacus</t>
  </si>
  <si>
    <t>Ranunculus cassubicifolius</t>
  </si>
  <si>
    <t>Ranunculus cassubicus</t>
  </si>
  <si>
    <t>Ranunculus cassubicus var. transiens</t>
  </si>
  <si>
    <t>Ranunculus circinatus</t>
  </si>
  <si>
    <t>Ranunculus confervoides</t>
  </si>
  <si>
    <t>Ranunculus constans</t>
  </si>
  <si>
    <t>Ranunculus cortusifolius</t>
  </si>
  <si>
    <t>Ranunculus dactylophyllus</t>
  </si>
  <si>
    <t>Ranunculus danubius</t>
  </si>
  <si>
    <t>Ranunculus doerrii</t>
  </si>
  <si>
    <t>Ranunculus ficaria</t>
  </si>
  <si>
    <t>Ranunculus ficaria subsp. bulbilifer</t>
  </si>
  <si>
    <t>Ranunculus ficaria subsp. calthifolius</t>
  </si>
  <si>
    <t>Ranunculus ficaria subsp. ficaria</t>
  </si>
  <si>
    <t>Ranunculus ficaria subsp. ficariiformis</t>
  </si>
  <si>
    <t>Ranunculus ficaria subsp. nudicaulis</t>
  </si>
  <si>
    <t>Ranunculus flammula</t>
  </si>
  <si>
    <t>Ranunculus flammula agg.</t>
  </si>
  <si>
    <t>Ranunculus fluitans</t>
  </si>
  <si>
    <t>Ranunculus fluitans agg.</t>
  </si>
  <si>
    <t>Ranunculus glacialis</t>
  </si>
  <si>
    <t>Ranunculus gramineus</t>
  </si>
  <si>
    <t>Ranunculus grenierianus</t>
  </si>
  <si>
    <t>Ranunculus guelzowiensis</t>
  </si>
  <si>
    <t>Ranunculus haasii</t>
  </si>
  <si>
    <t>Ranunculus hederaceus</t>
  </si>
  <si>
    <t>Ranunculus hevellus</t>
  </si>
  <si>
    <t>Ranunculus hybridus</t>
  </si>
  <si>
    <t>Ranunculus illyricus</t>
  </si>
  <si>
    <t>Ranunculus illyricus agg.</t>
  </si>
  <si>
    <t>Ranunculus indecorus</t>
  </si>
  <si>
    <t>Ranunculus integerrimus</t>
  </si>
  <si>
    <t>Ranunculus kochii</t>
  </si>
  <si>
    <t>Ranunculus kunzii</t>
  </si>
  <si>
    <t>Ranunculus lanuginosus</t>
  </si>
  <si>
    <t>Ranunculus leptomeris</t>
  </si>
  <si>
    <t>Ranunculus lingua</t>
  </si>
  <si>
    <t>Ranunculus lucorum</t>
  </si>
  <si>
    <t>Ranunculus lunaris</t>
  </si>
  <si>
    <t>Ranunculus macrotis</t>
  </si>
  <si>
    <t>Ranunculus megacarpus</t>
  </si>
  <si>
    <t>Ranunculus mergenthaleri</t>
  </si>
  <si>
    <t>Ranunculus monacensis</t>
  </si>
  <si>
    <t>Ranunculus montanus</t>
  </si>
  <si>
    <t>Ranunculus montanus agg.</t>
  </si>
  <si>
    <t>Ranunculus mosbachensis</t>
  </si>
  <si>
    <t>Ranunculus multisectus</t>
  </si>
  <si>
    <t>Ranunculus nemorosus</t>
  </si>
  <si>
    <t>Ranunculus nicklesi</t>
  </si>
  <si>
    <t>Ranunculus ololeucos</t>
  </si>
  <si>
    <t>Ranunculus opimus</t>
  </si>
  <si>
    <t>Ranunculus oreophilus</t>
  </si>
  <si>
    <t>Ranunculus palmularis</t>
  </si>
  <si>
    <t>Ranunculus parnassiifolius</t>
  </si>
  <si>
    <t>Ranunculus pedatus</t>
  </si>
  <si>
    <t>Ranunculus peltatus</t>
  </si>
  <si>
    <t>Ranunculus peltatus subsp. fucoides</t>
  </si>
  <si>
    <t>Ranunculus penicillatus</t>
  </si>
  <si>
    <t>Ranunculus penicillatus subsp. penicillatus</t>
  </si>
  <si>
    <t>Ranunculus penicillatus subsp. pseudofluitans</t>
  </si>
  <si>
    <t>Ranunculus petiolatus</t>
  </si>
  <si>
    <t>Ranunculus petiveri</t>
  </si>
  <si>
    <t>Ranunculus phragmiteti</t>
  </si>
  <si>
    <t>Ranunculus platanifolius</t>
  </si>
  <si>
    <t>Ranunculus polyanthemoides</t>
  </si>
  <si>
    <t>Ranunculus polyanthemophyllus</t>
  </si>
  <si>
    <t>Ranunculus polyanthemos</t>
  </si>
  <si>
    <t>Ranunculus polyanthemos agg.</t>
  </si>
  <si>
    <t>Ranunculus polyphyllus</t>
  </si>
  <si>
    <t>Ranunculus ponticus</t>
  </si>
  <si>
    <t>Ranunculus pseudaemulans</t>
  </si>
  <si>
    <t>Ranunculus pseudocassubicus</t>
  </si>
  <si>
    <t>Ranunculus pseudomontanus</t>
  </si>
  <si>
    <t>Ranunculus pseudopimus</t>
  </si>
  <si>
    <t>Ranunculus pseudovertumnalis</t>
  </si>
  <si>
    <t>Ranunculus psilostachys</t>
  </si>
  <si>
    <t>Ranunculus puberulus</t>
  </si>
  <si>
    <t>Ranunculus rectus</t>
  </si>
  <si>
    <t>Ranunculus recurvatus</t>
  </si>
  <si>
    <t>Ranunculus repens</t>
  </si>
  <si>
    <t>Ranunculus reptans</t>
  </si>
  <si>
    <t>Ranunculus rhombilobus</t>
  </si>
  <si>
    <t>Ranunculus rionii</t>
  </si>
  <si>
    <t>Ranunculus roessleri</t>
  </si>
  <si>
    <t>Ranunculus rostratulus</t>
  </si>
  <si>
    <t>Ranunculus rotundatus</t>
  </si>
  <si>
    <t>Ranunculus sardous</t>
  </si>
  <si>
    <t>Ranunculus sardous subsp. sardous</t>
  </si>
  <si>
    <t>Ranunculus sardous subsp. subdichotomicus</t>
  </si>
  <si>
    <t>Ranunculus sceleratus</t>
  </si>
  <si>
    <t>Ranunculus seguieri</t>
  </si>
  <si>
    <t>Ranunculus serpens</t>
  </si>
  <si>
    <t>Ranunculus stellaris</t>
  </si>
  <si>
    <t>Ranunculus stricticaulis</t>
  </si>
  <si>
    <t>Ranunculus strigulosus</t>
  </si>
  <si>
    <t>Ranunculus suevicus</t>
  </si>
  <si>
    <t>Ranunculus thora</t>
  </si>
  <si>
    <t>Ranunculus transiens</t>
  </si>
  <si>
    <t>Ranunculus trichophyllus</t>
  </si>
  <si>
    <t>Ranunculus trichophyllus subsp. eradicatus</t>
  </si>
  <si>
    <t>Ranunculus trichophyllus subsp. trichophyllus</t>
  </si>
  <si>
    <t>Ranunculus tripartitus</t>
  </si>
  <si>
    <t>Ranunculus varicus</t>
  </si>
  <si>
    <t>Ranunculus velutinus</t>
  </si>
  <si>
    <t>Ranunculus vertumnalis</t>
  </si>
  <si>
    <t>Rapateaceae</t>
  </si>
  <si>
    <t>Raphanus</t>
  </si>
  <si>
    <t>Raphanus landra</t>
  </si>
  <si>
    <t>Raphanus raphanistrum</t>
  </si>
  <si>
    <t>Raphanus raphanistrum agg.</t>
  </si>
  <si>
    <t>Raphanus sativus</t>
  </si>
  <si>
    <t>Raphanus sativus var. oleiferus</t>
  </si>
  <si>
    <t>Rapistrum</t>
  </si>
  <si>
    <t>Rapistrum perenne</t>
  </si>
  <si>
    <t>Rapistrum rugosum</t>
  </si>
  <si>
    <t>Rapistrum rugosum subsp. linnaeanum</t>
  </si>
  <si>
    <t>Rapistrum rugosum subsp. orientale</t>
  </si>
  <si>
    <t>Rapistrum rugosum subsp. rugosum</t>
  </si>
  <si>
    <t>Reichardia</t>
  </si>
  <si>
    <t>Reichardia picroides</t>
  </si>
  <si>
    <t>Reseda</t>
  </si>
  <si>
    <t>Reseda alba</t>
  </si>
  <si>
    <t>Reseda canescens</t>
  </si>
  <si>
    <t>Reseda clusii</t>
  </si>
  <si>
    <t>Reseda inodora</t>
  </si>
  <si>
    <t>Reseda lutea</t>
  </si>
  <si>
    <t>Reseda luteola</t>
  </si>
  <si>
    <t>Reseda odorata</t>
  </si>
  <si>
    <t>Reseda phyteuma</t>
  </si>
  <si>
    <t>Reseda purpurascens</t>
  </si>
  <si>
    <t>Reseda pygmaea</t>
  </si>
  <si>
    <t>Resedaceae</t>
  </si>
  <si>
    <t>Restionaceae</t>
  </si>
  <si>
    <t>Restionales</t>
  </si>
  <si>
    <t>Retama monosperma</t>
  </si>
  <si>
    <t>Retama sphaerocarpa</t>
  </si>
  <si>
    <t>Reynoutria</t>
  </si>
  <si>
    <t>Reynoutria compacta</t>
  </si>
  <si>
    <t>Reynoutria japonica</t>
  </si>
  <si>
    <t>Reynoutria sachalinensis</t>
  </si>
  <si>
    <t>Reynoutria × bohemica</t>
  </si>
  <si>
    <t>Rhabdodendraceae</t>
  </si>
  <si>
    <t>Rhagadiolus</t>
  </si>
  <si>
    <t>Rhagadiolus stellatus</t>
  </si>
  <si>
    <t>Rhagadiolus stellatus agg.</t>
  </si>
  <si>
    <t>Rhamnaceae</t>
  </si>
  <si>
    <t>Rhamnales</t>
  </si>
  <si>
    <t>Rhamnus</t>
  </si>
  <si>
    <t>Rhamnus alpina</t>
  </si>
  <si>
    <t>Rhamnus cathartica</t>
  </si>
  <si>
    <t>Rhamnus fallax</t>
  </si>
  <si>
    <t>Rhamnus intermedia</t>
  </si>
  <si>
    <t>Rhamnus pumila</t>
  </si>
  <si>
    <t>Rhamnus saxatilis</t>
  </si>
  <si>
    <t>Rhamnus saxatilis agg.</t>
  </si>
  <si>
    <t>Rhamnus saxatilis subsp. saxatilis</t>
  </si>
  <si>
    <t>Rhaponticum</t>
  </si>
  <si>
    <t>Rhaponticum repens</t>
  </si>
  <si>
    <t>Rhaponticum scariosum</t>
  </si>
  <si>
    <t>Rhaponticum scariosum subsp. scariosum</t>
  </si>
  <si>
    <t>Rheum</t>
  </si>
  <si>
    <t>Rheum rhabarbarum</t>
  </si>
  <si>
    <t>Rhinanthus</t>
  </si>
  <si>
    <t>Rhinanthus alectorolophus</t>
  </si>
  <si>
    <t>Rhinanthus alectorolophus agg.</t>
  </si>
  <si>
    <t>Rhinanthus alectorolophus subsp. alectorolophus</t>
  </si>
  <si>
    <t>Rhinanthus alectorolophus subsp. buccalis</t>
  </si>
  <si>
    <t>Rhinanthus alectorolophus subsp. ellipticus</t>
  </si>
  <si>
    <t>Rhinanthus alectorolophus subsp. freynii</t>
  </si>
  <si>
    <t>Rhinanthus angustifolius</t>
  </si>
  <si>
    <t>Rhinanthus angustifolius subsp. angustifolius</t>
  </si>
  <si>
    <t>Rhinanthus angustifolius subsp. apterus</t>
  </si>
  <si>
    <t>Rhinanthus angustifolius subsp. grandiflorus</t>
  </si>
  <si>
    <t>Rhinanthus angustifolius subsp. halophilus</t>
  </si>
  <si>
    <t>Rhinanthus antiquus</t>
  </si>
  <si>
    <t>Rhinanthus aristatus</t>
  </si>
  <si>
    <t>Rhinanthus freynii</t>
  </si>
  <si>
    <t>Rhinanthus glaber</t>
  </si>
  <si>
    <t>Rhinanthus glacialis</t>
  </si>
  <si>
    <t>Rhinanthus minor</t>
  </si>
  <si>
    <t>Rhinanthus nemorivagus</t>
  </si>
  <si>
    <t>Rhinanthus pampaninii</t>
  </si>
  <si>
    <t>Rhinanthus pulcher</t>
  </si>
  <si>
    <t>Rhinanthus riphaeus</t>
  </si>
  <si>
    <t>Rhinanthus rumelicus</t>
  </si>
  <si>
    <t>Rhinanthus serotinus</t>
  </si>
  <si>
    <t>Rhinanthus vollmannii</t>
  </si>
  <si>
    <t>Rhizobotrya</t>
  </si>
  <si>
    <t>Rhizobotrya alpina</t>
  </si>
  <si>
    <t>Rhizocarpon</t>
  </si>
  <si>
    <t>Rhizocarpon reductum</t>
  </si>
  <si>
    <t>Rhizophoraceae</t>
  </si>
  <si>
    <t>Rhizophorales</t>
  </si>
  <si>
    <t>Rhodiola</t>
  </si>
  <si>
    <t>Rhodiola rosea</t>
  </si>
  <si>
    <t>Rhododendron</t>
  </si>
  <si>
    <t>Rhododendron canadense</t>
  </si>
  <si>
    <t>Rhododendron ferrugineum</t>
  </si>
  <si>
    <t>Rhododendron groenlandicum</t>
  </si>
  <si>
    <t>Rhododendron hirsutum</t>
  </si>
  <si>
    <t>Rhododendron luteum</t>
  </si>
  <si>
    <t>Rhododendron tomentosum</t>
  </si>
  <si>
    <t>Rhododendron × intermedium</t>
  </si>
  <si>
    <t>Rhodora</t>
  </si>
  <si>
    <t>Rhodothamnus</t>
  </si>
  <si>
    <t>Rhodothamnus chamaecistus</t>
  </si>
  <si>
    <t>Rhodotypos</t>
  </si>
  <si>
    <t>Rhodotypos kerrioides</t>
  </si>
  <si>
    <t>Rhoipteleaceae</t>
  </si>
  <si>
    <t>Rhus</t>
  </si>
  <si>
    <t>Rhus coriaria</t>
  </si>
  <si>
    <t>Rhus glabra</t>
  </si>
  <si>
    <t>Rhus hirta</t>
  </si>
  <si>
    <t>Rhus radicans</t>
  </si>
  <si>
    <t>Rhus toxicodendron</t>
  </si>
  <si>
    <t>Rhynchospora</t>
  </si>
  <si>
    <t>Rhynchospora alba</t>
  </si>
  <si>
    <t>Rhynchospora fusca</t>
  </si>
  <si>
    <t>Rhytidiadelphus</t>
  </si>
  <si>
    <t>Ribes</t>
  </si>
  <si>
    <t>Ribes alpinum</t>
  </si>
  <si>
    <t>Ribes aureum</t>
  </si>
  <si>
    <t>Ribes nigrum</t>
  </si>
  <si>
    <t>Ribes nigrum × uva-crispa</t>
  </si>
  <si>
    <t>Ribes petraeum</t>
  </si>
  <si>
    <t>Ribes rubrum</t>
  </si>
  <si>
    <t>Ribes rubrum agg.</t>
  </si>
  <si>
    <t>Ribes rubrum var. domesticum</t>
  </si>
  <si>
    <t>Ribes rubrum var. rubrum</t>
  </si>
  <si>
    <t>Ribes sanguineum</t>
  </si>
  <si>
    <t>Ribes speciosum</t>
  </si>
  <si>
    <t>Ribes spicatum</t>
  </si>
  <si>
    <t>Ribes uva-crispa</t>
  </si>
  <si>
    <t>Ribes uva-crispa subsp. grossularia</t>
  </si>
  <si>
    <t>Ribes uva-crispa subsp. uva-crispa</t>
  </si>
  <si>
    <t>Ricinus</t>
  </si>
  <si>
    <t>Ricinus communis</t>
  </si>
  <si>
    <t>Ridolfia</t>
  </si>
  <si>
    <t>Ridolfia segetum</t>
  </si>
  <si>
    <t>Robinia</t>
  </si>
  <si>
    <t>Robinia pseudoacacia</t>
  </si>
  <si>
    <t>Rorippa</t>
  </si>
  <si>
    <t>Rorippa amphibia</t>
  </si>
  <si>
    <t>Rorippa anceps</t>
  </si>
  <si>
    <t>Rorippa austriaca</t>
  </si>
  <si>
    <t>Rorippa islandica</t>
  </si>
  <si>
    <t>Rorippa islandica agg.</t>
  </si>
  <si>
    <t>Rorippa kerneri</t>
  </si>
  <si>
    <t>Rorippa palustris</t>
  </si>
  <si>
    <t>Rorippa pyrenaica</t>
  </si>
  <si>
    <t>Rorippa sylvestris</t>
  </si>
  <si>
    <t>Rorippa sylvestris agg.</t>
  </si>
  <si>
    <t>Rorippa sylvestris subsp. kerneri</t>
  </si>
  <si>
    <t>Rorippa × armoracioides</t>
  </si>
  <si>
    <t>Rorippa × astyla</t>
  </si>
  <si>
    <t>Rosa</t>
  </si>
  <si>
    <t>Rosa abietina</t>
  </si>
  <si>
    <t>Rosa agrestis</t>
  </si>
  <si>
    <t>Rosa alba</t>
  </si>
  <si>
    <t>Rosa arvensis</t>
  </si>
  <si>
    <t>Rosa balsamica</t>
  </si>
  <si>
    <t>Rosa blanda</t>
  </si>
  <si>
    <t>Rosa caesia</t>
  </si>
  <si>
    <t>Rosa caesia agg.</t>
  </si>
  <si>
    <t>Rosa canina</t>
  </si>
  <si>
    <t>Rosa canina subsp. glauca</t>
  </si>
  <si>
    <t>Rosa caryophyllacea</t>
  </si>
  <si>
    <t>Rosa centifolia</t>
  </si>
  <si>
    <t>Rosa corymbifera</t>
  </si>
  <si>
    <t>Rosa damascena</t>
  </si>
  <si>
    <t>Rosa dumalis</t>
  </si>
  <si>
    <t>Rosa dumalis agg.</t>
  </si>
  <si>
    <t>Rosa elliptica</t>
  </si>
  <si>
    <t>Rosa foetida</t>
  </si>
  <si>
    <t>Rosa gallica</t>
  </si>
  <si>
    <t>Rosa glauca</t>
  </si>
  <si>
    <t>Rosa inodora</t>
  </si>
  <si>
    <t>Rosa jundzillii</t>
  </si>
  <si>
    <t>Rosa lucida</t>
  </si>
  <si>
    <t>Rosa lutea</t>
  </si>
  <si>
    <t>Rosa majalis</t>
  </si>
  <si>
    <t>Rosa micrantha</t>
  </si>
  <si>
    <t>Rosa mollis</t>
  </si>
  <si>
    <t>Rosa multiflora</t>
  </si>
  <si>
    <t>Rosa nitida</t>
  </si>
  <si>
    <t>Rosa omeiensis</t>
  </si>
  <si>
    <t>Rosa pendulina</t>
  </si>
  <si>
    <t>Rosa pimpinellifolia</t>
  </si>
  <si>
    <t>Rosa pseudoscabriuscula</t>
  </si>
  <si>
    <t>Rosa rhaetica</t>
  </si>
  <si>
    <t>Rosa rubiginosa</t>
  </si>
  <si>
    <t>Rosa rubiginosa agg.</t>
  </si>
  <si>
    <t>Rosa rugosa</t>
  </si>
  <si>
    <t>Rosa sancti-andreae</t>
  </si>
  <si>
    <t>Rosa sherardii</t>
  </si>
  <si>
    <t>Rosa spinosissima</t>
  </si>
  <si>
    <t>Rosa stylosa</t>
  </si>
  <si>
    <t>Rosa subcanina</t>
  </si>
  <si>
    <t>Rosa subcollina</t>
  </si>
  <si>
    <t>Rosa tomentella</t>
  </si>
  <si>
    <t>Rosa tomentella agg.</t>
  </si>
  <si>
    <t>Rosa tomentella subsp. uniserrata</t>
  </si>
  <si>
    <t>Rosa tomentosa</t>
  </si>
  <si>
    <t>Rosa tomentosa subsp. pseudoscabriuscula</t>
  </si>
  <si>
    <t>Rosa villosa</t>
  </si>
  <si>
    <t>Rosa villosa agg.</t>
  </si>
  <si>
    <t>Rosa virginiana</t>
  </si>
  <si>
    <t>Rosa × biturigensis</t>
  </si>
  <si>
    <t>Rosa × glabra</t>
  </si>
  <si>
    <t>Rosa × kosinsciana</t>
  </si>
  <si>
    <t>Rosa × margerisonii</t>
  </si>
  <si>
    <t>Rosa × polliniana</t>
  </si>
  <si>
    <t>Rosa × reichenbachiana</t>
  </si>
  <si>
    <t>Rosa × scabriuscula</t>
  </si>
  <si>
    <t>Rosa × silvicola</t>
  </si>
  <si>
    <t>Rosa × terebinthacea</t>
  </si>
  <si>
    <t>Rosa × turbinata</t>
  </si>
  <si>
    <t>Rosaceae</t>
  </si>
  <si>
    <t>Rosales</t>
  </si>
  <si>
    <t>Rosellinia</t>
  </si>
  <si>
    <t>Rosidae</t>
  </si>
  <si>
    <t>Rostraria</t>
  </si>
  <si>
    <t>Rostraria cristata</t>
  </si>
  <si>
    <t>Rubia</t>
  </si>
  <si>
    <t>Rubia peregrina</t>
  </si>
  <si>
    <t>Rubia tinctorum</t>
  </si>
  <si>
    <t>Rubiaceae</t>
  </si>
  <si>
    <t>Rubiales</t>
  </si>
  <si>
    <t>Rubrivena polystachya</t>
  </si>
  <si>
    <t>Rubus</t>
  </si>
  <si>
    <t>Rubus abietinus</t>
  </si>
  <si>
    <t>Rubus acanthodes</t>
  </si>
  <si>
    <t>Rubus acutifolius</t>
  </si>
  <si>
    <t>Rubus adornatus</t>
  </si>
  <si>
    <t>Rubus adscitus</t>
  </si>
  <si>
    <t>Rubus adspersus</t>
  </si>
  <si>
    <t>Rubus adulans</t>
  </si>
  <si>
    <t>Rubus aggregatus</t>
  </si>
  <si>
    <t>Rubus albicomus</t>
  </si>
  <si>
    <t>Rubus albiflorus</t>
  </si>
  <si>
    <t>Rubus allegheniensis</t>
  </si>
  <si>
    <t>Rubus alterniflorus</t>
  </si>
  <si>
    <t>Rubus amiantinus</t>
  </si>
  <si>
    <t>Rubus amisiensis</t>
  </si>
  <si>
    <t>Rubus ammobius</t>
  </si>
  <si>
    <t>Rubus amoenus</t>
  </si>
  <si>
    <t>Rubus amphimalacus</t>
  </si>
  <si>
    <t>Rubus amphistrophos</t>
  </si>
  <si>
    <t>Rubus amplifrons</t>
  </si>
  <si>
    <t>Rubus amplus</t>
  </si>
  <si>
    <t>Rubus analogus</t>
  </si>
  <si>
    <t>Rubus angustifrons</t>
  </si>
  <si>
    <t>Rubus angustisetus</t>
  </si>
  <si>
    <t>Rubus anisacanthiopsis</t>
  </si>
  <si>
    <t>Rubus anisacanthoides</t>
  </si>
  <si>
    <t>Rubus anisacanthos</t>
  </si>
  <si>
    <t>Rubus anoplocladus</t>
  </si>
  <si>
    <t>Rubus antonii</t>
  </si>
  <si>
    <t>Rubus apricus</t>
  </si>
  <si>
    <t>Rubus arduennensis</t>
  </si>
  <si>
    <t>Rubus argentifolius</t>
  </si>
  <si>
    <t>Rubus armeniacus</t>
  </si>
  <si>
    <t>Rubus arrhenii</t>
  </si>
  <si>
    <t>Rubus atrichantherus</t>
  </si>
  <si>
    <t>Rubus atrichantherus var. atrichantherus</t>
  </si>
  <si>
    <t>Rubus atrichantherus var. vestitior</t>
  </si>
  <si>
    <t>Rubus atrovinosus</t>
  </si>
  <si>
    <t>Rubus axillaris</t>
  </si>
  <si>
    <t>Rubus balticus</t>
  </si>
  <si>
    <t>Rubus barberi</t>
  </si>
  <si>
    <t>Rubus baruthicus</t>
  </si>
  <si>
    <t>Rubus bavaricus</t>
  </si>
  <si>
    <t>Rubus bayeri</t>
  </si>
  <si>
    <t>Rubus beckii</t>
  </si>
  <si>
    <t>Rubus bertramii</t>
  </si>
  <si>
    <t>Rubus betckei</t>
  </si>
  <si>
    <t>Rubus bifrons</t>
  </si>
  <si>
    <t>Rubus biserratus</t>
  </si>
  <si>
    <t>Rubus bloxamii</t>
  </si>
  <si>
    <t>Rubus bombycinus</t>
  </si>
  <si>
    <t>Rubus bonus-henricus</t>
  </si>
  <si>
    <t>Rubus borreri</t>
  </si>
  <si>
    <t>Rubus bracteosus</t>
  </si>
  <si>
    <t>Rubus braeuckeri</t>
  </si>
  <si>
    <t>Rubus braeuckeriformis</t>
  </si>
  <si>
    <t>Rubus bregutiensis</t>
  </si>
  <si>
    <t>Rubus brumalis</t>
  </si>
  <si>
    <t>Rubus buhnensis</t>
  </si>
  <si>
    <t>Rubus caerulicaulis</t>
  </si>
  <si>
    <t>Rubus caesius</t>
  </si>
  <si>
    <t>Rubus caesius subsp. agrestis</t>
  </si>
  <si>
    <t>Rubus caesius subsp. aquaticus</t>
  </si>
  <si>
    <t>Rubus caflischii</t>
  </si>
  <si>
    <t>Rubus calvus</t>
  </si>
  <si>
    <t>Rubus calyculatus</t>
  </si>
  <si>
    <t>Rubus camptostachys</t>
  </si>
  <si>
    <t>Rubus canadensis</t>
  </si>
  <si>
    <t>Rubus canaliculatus</t>
  </si>
  <si>
    <t>Rubus candicans</t>
  </si>
  <si>
    <t>Rubus canescens</t>
  </si>
  <si>
    <t>Rubus canescens var. canescens</t>
  </si>
  <si>
    <t>Rubus canescens var. glabratus</t>
  </si>
  <si>
    <t>Rubus caninitergi</t>
  </si>
  <si>
    <t>Rubus cardiophyllus</t>
  </si>
  <si>
    <t>Rubus carduelis</t>
  </si>
  <si>
    <t>Rubus carneus</t>
  </si>
  <si>
    <t>Rubus chaerophyllus</t>
  </si>
  <si>
    <t>Rubus chamaemorus</t>
  </si>
  <si>
    <t>Rubus chloocladus</t>
  </si>
  <si>
    <t>Rubus chlorostachys</t>
  </si>
  <si>
    <t>Rubus chlorothyrsos</t>
  </si>
  <si>
    <t>Rubus christianseniorum</t>
  </si>
  <si>
    <t>Rubus cimbricus</t>
  </si>
  <si>
    <t>Rubus cinerascens</t>
  </si>
  <si>
    <t>Rubus circipanicus</t>
  </si>
  <si>
    <t>Rubus clusii</t>
  </si>
  <si>
    <t>Rubus condensatus</t>
  </si>
  <si>
    <t>Rubus confusidens</t>
  </si>
  <si>
    <t>Rubus conothyrsoides</t>
  </si>
  <si>
    <t>Rubus conspicuus</t>
  </si>
  <si>
    <t>Rubus constrictus</t>
  </si>
  <si>
    <t>Rubus conterminus</t>
  </si>
  <si>
    <t>Rubus contractipes</t>
  </si>
  <si>
    <t>Rubus cordifolius</t>
  </si>
  <si>
    <t>Rubus cordiformis</t>
  </si>
  <si>
    <t>Rubus correctispinosus</t>
  </si>
  <si>
    <t xml:space="preserve">Rubus corylifolius </t>
  </si>
  <si>
    <t>Rubus corylifolius agg.</t>
  </si>
  <si>
    <t>Rubus corylinus</t>
  </si>
  <si>
    <t>Rubus crassidens</t>
  </si>
  <si>
    <t>Rubus crassus</t>
  </si>
  <si>
    <t>Rubus cretatus</t>
  </si>
  <si>
    <t>Rubus cruentatus</t>
  </si>
  <si>
    <t>Rubus ctenodon</t>
  </si>
  <si>
    <t>Rubus curtiglandulosus</t>
  </si>
  <si>
    <t>Rubus curvaciculatus</t>
  </si>
  <si>
    <t>Rubus cuspidatus</t>
  </si>
  <si>
    <t>Rubus dasyclados</t>
  </si>
  <si>
    <t>Rubus dasyphyllus</t>
  </si>
  <si>
    <t>Rubus dechenii</t>
  </si>
  <si>
    <t>Rubus declivis</t>
  </si>
  <si>
    <t>Rubus decurrentispinus</t>
  </si>
  <si>
    <t>Rubus decurtatus</t>
  </si>
  <si>
    <t>Rubus demissus</t>
  </si>
  <si>
    <t>Rubus densiflorus</t>
  </si>
  <si>
    <t>Rubus dethardingii</t>
  </si>
  <si>
    <t>Rubus discerptus</t>
  </si>
  <si>
    <t>Rubus discors</t>
  </si>
  <si>
    <t>Rubus dissimulans</t>
  </si>
  <si>
    <t>Rubus distortifolius</t>
  </si>
  <si>
    <t>Rubus distractus</t>
  </si>
  <si>
    <t>Rubus divaricatus</t>
  </si>
  <si>
    <t>Rubus divergens</t>
  </si>
  <si>
    <t>Rubus dollnensis</t>
  </si>
  <si>
    <t>Rubus drejeri</t>
  </si>
  <si>
    <t>Rubus dumetorum</t>
  </si>
  <si>
    <t>Rubus durotrigum</t>
  </si>
  <si>
    <t>Rubus echinatus</t>
  </si>
  <si>
    <t>Rubus echinocalyx</t>
  </si>
  <si>
    <t>Rubus echinosepalus</t>
  </si>
  <si>
    <t>Rubus edeesii</t>
  </si>
  <si>
    <t>Rubus egregius</t>
  </si>
  <si>
    <t>Rubus egregiusculus</t>
  </si>
  <si>
    <t>Rubus eideranus</t>
  </si>
  <si>
    <t>Rubus eifeliensis</t>
  </si>
  <si>
    <t>Rubus elatior</t>
  </si>
  <si>
    <t>Rubus elegans</t>
  </si>
  <si>
    <t>Rubus elegantispinosus</t>
  </si>
  <si>
    <t>Rubus elzinus</t>
  </si>
  <si>
    <t>Rubus epipsilos</t>
  </si>
  <si>
    <t>Rubus erubescens</t>
  </si>
  <si>
    <t>Rubus erythrocomos</t>
  </si>
  <si>
    <t>Rubus euryanthemus</t>
  </si>
  <si>
    <t>Rubus extans</t>
  </si>
  <si>
    <t>Rubus fabrimontanus</t>
  </si>
  <si>
    <t>Rubus fabrimontanus var. fabrimontanus</t>
  </si>
  <si>
    <t>Rubus fabrimontanus var. tuberculatiformis</t>
  </si>
  <si>
    <t>Rubus fasciculatiformis</t>
  </si>
  <si>
    <t>Rubus fasciculatus</t>
  </si>
  <si>
    <t>Rubus ferocior</t>
  </si>
  <si>
    <t>Rubus ferox</t>
  </si>
  <si>
    <t>Rubus festivus</t>
  </si>
  <si>
    <t>Rubus fimbriifolius</t>
  </si>
  <si>
    <t>Rubus fioniae</t>
  </si>
  <si>
    <t>Rubus firmus</t>
  </si>
  <si>
    <t>Rubus fissurarum</t>
  </si>
  <si>
    <t>Rubus fissus</t>
  </si>
  <si>
    <t>Rubus flaccidus</t>
  </si>
  <si>
    <t>Rubus flexuosus</t>
  </si>
  <si>
    <t>Rubus foliosus</t>
  </si>
  <si>
    <t>Rubus foliosus var. corymbosus</t>
  </si>
  <si>
    <t>Rubus foliosus var. foliosus</t>
  </si>
  <si>
    <t>Rubus fragariifolius</t>
  </si>
  <si>
    <t>Rubus franconicus</t>
  </si>
  <si>
    <t>Rubus frederici</t>
  </si>
  <si>
    <t>Rubus friderichsenii</t>
  </si>
  <si>
    <t>Rubus frisicus</t>
  </si>
  <si>
    <t>Rubus fruticosus agg.</t>
  </si>
  <si>
    <t>Rubus fruticosus × caesius</t>
  </si>
  <si>
    <t>Rubus fuernrohrii</t>
  </si>
  <si>
    <t>Rubus furvus</t>
  </si>
  <si>
    <t>Rubus fuscater</t>
  </si>
  <si>
    <t>Rubus fuscus</t>
  </si>
  <si>
    <t>Rubus galeatus</t>
  </si>
  <si>
    <t>Rubus gelertii</t>
  </si>
  <si>
    <t>Rubus geminatus</t>
  </si>
  <si>
    <t>Rubus genevieri</t>
  </si>
  <si>
    <t>Rubus geniculatus</t>
  </si>
  <si>
    <t>Rubus gerstlaueri</t>
  </si>
  <si>
    <t>Rubus glandisepalus</t>
  </si>
  <si>
    <t>Rubus glandithyrsos</t>
  </si>
  <si>
    <t>Rubus glandulosus</t>
  </si>
  <si>
    <t>Rubus glandulosus subsp. menkei</t>
  </si>
  <si>
    <t>Rubus glaucellus</t>
  </si>
  <si>
    <t>Rubus glauciformis</t>
  </si>
  <si>
    <t>Rubus glaucovirens</t>
  </si>
  <si>
    <t>Rubus godronii</t>
  </si>
  <si>
    <t>Rubus goniophorus</t>
  </si>
  <si>
    <t>Rubus gothicus</t>
  </si>
  <si>
    <t>Rubus grabowskii</t>
  </si>
  <si>
    <t>Rubus grabowskii agg.</t>
  </si>
  <si>
    <t>Rubus gracilis</t>
  </si>
  <si>
    <t>Rubus gracilis subsp. gracilis</t>
  </si>
  <si>
    <t>Rubus gracilis subsp. insularis</t>
  </si>
  <si>
    <t>Rubus granulatus</t>
  </si>
  <si>
    <t>Rubus gratus</t>
  </si>
  <si>
    <t>Rubus gravetii</t>
  </si>
  <si>
    <t>Rubus gremlii</t>
  </si>
  <si>
    <t>Rubus grossus</t>
  </si>
  <si>
    <t>Rubus guentheri</t>
  </si>
  <si>
    <t>Rubus guestphalicoides</t>
  </si>
  <si>
    <t>Rubus guestphalicus</t>
  </si>
  <si>
    <t>Rubus hadracanthos</t>
  </si>
  <si>
    <t>Rubus haesitans</t>
  </si>
  <si>
    <t>Rubus hallandicus</t>
  </si>
  <si>
    <t>Rubus hassicus</t>
  </si>
  <si>
    <t>Rubus hastiferus</t>
  </si>
  <si>
    <t>Rubus hebecarpus</t>
  </si>
  <si>
    <t>Rubus hebecaulis</t>
  </si>
  <si>
    <t>Rubus helveticus</t>
  </si>
  <si>
    <t>Rubus hemistemon</t>
  </si>
  <si>
    <t>Rubus henrici-weberi</t>
  </si>
  <si>
    <t>Rubus hercynicus</t>
  </si>
  <si>
    <t>Rubus hercynicus subsp. hercynicus</t>
  </si>
  <si>
    <t>Rubus hercynicus subsp. pubescens</t>
  </si>
  <si>
    <t>Rubus hevellicus</t>
  </si>
  <si>
    <t>Rubus hilsianus</t>
  </si>
  <si>
    <t>Rubus hirsutior</t>
  </si>
  <si>
    <t>Rubus hirtifolius</t>
  </si>
  <si>
    <t>Rubus hirtus</t>
  </si>
  <si>
    <t>Rubus hispidissimus</t>
  </si>
  <si>
    <t>Rubus histriculus</t>
  </si>
  <si>
    <t>Rubus histrix</t>
  </si>
  <si>
    <t>Rubus horridulus</t>
  </si>
  <si>
    <t>Rubus horridus</t>
  </si>
  <si>
    <t>Rubus hostilis</t>
  </si>
  <si>
    <t>Rubus humifusus</t>
  </si>
  <si>
    <t>Rubus hypomalacus</t>
  </si>
  <si>
    <t>Rubus hystricopsis</t>
  </si>
  <si>
    <t>Rubus hystrix</t>
  </si>
  <si>
    <t>Rubus idaeus</t>
  </si>
  <si>
    <t>Rubus idaeus subsp. denudatus</t>
  </si>
  <si>
    <t>Rubus ignoratiformis</t>
  </si>
  <si>
    <t>Rubus ignoratus</t>
  </si>
  <si>
    <t>Rubus illecebrosus</t>
  </si>
  <si>
    <t>Rubus imbricatus</t>
  </si>
  <si>
    <t>Rubus imitans</t>
  </si>
  <si>
    <t>Rubus immodicus</t>
  </si>
  <si>
    <t>Rubus impolitus</t>
  </si>
  <si>
    <t>Rubus inaequabilus</t>
  </si>
  <si>
    <t>Rubus incanescens</t>
  </si>
  <si>
    <t>Rubus incarnatus</t>
  </si>
  <si>
    <t>Rubus incisior</t>
  </si>
  <si>
    <t>Rubus incultus</t>
  </si>
  <si>
    <t>Rubus indusiatus</t>
  </si>
  <si>
    <t>Rubus infestus</t>
  </si>
  <si>
    <t>Rubus inhorrens</t>
  </si>
  <si>
    <t>Rubus inopacatus</t>
  </si>
  <si>
    <t>Rubus insericatus</t>
  </si>
  <si>
    <t>Rubus insolatus</t>
  </si>
  <si>
    <t>Rubus insulariopsis</t>
  </si>
  <si>
    <t>Rubus insularis</t>
  </si>
  <si>
    <t>Rubus integribasis</t>
  </si>
  <si>
    <t>Rubus interruptus</t>
  </si>
  <si>
    <t>Rubus josefianus</t>
  </si>
  <si>
    <t>Rubus kaltenbachii</t>
  </si>
  <si>
    <t>Rubus klimmekianus</t>
  </si>
  <si>
    <t>Rubus koehleri</t>
  </si>
  <si>
    <t>Rubus laceratus</t>
  </si>
  <si>
    <t>Rubus laciniatus</t>
  </si>
  <si>
    <t>Rubus laevicaulis</t>
  </si>
  <si>
    <t>Rubus lamprocaulos</t>
  </si>
  <si>
    <t>Rubus langei</t>
  </si>
  <si>
    <t>Rubus lasiandrus</t>
  </si>
  <si>
    <t>Rubus latiarcuatus</t>
  </si>
  <si>
    <t>Rubus lentiginosus</t>
  </si>
  <si>
    <t>Rubus lepidus</t>
  </si>
  <si>
    <t>Rubus leptadenes</t>
  </si>
  <si>
    <t>Rubus leptobelus</t>
  </si>
  <si>
    <t>Rubus leptothyrsos</t>
  </si>
  <si>
    <t>Rubus leucandrus</t>
  </si>
  <si>
    <t>Rubus leucandrus subsp. belgicus</t>
  </si>
  <si>
    <t>Rubus leucandrus subsp. leucandrus</t>
  </si>
  <si>
    <t>Rubus leuciscanus</t>
  </si>
  <si>
    <t>Rubus libertianus</t>
  </si>
  <si>
    <t>Rubus lidforssii</t>
  </si>
  <si>
    <t>Rubus lignicensis</t>
  </si>
  <si>
    <t>Rubus limitis</t>
  </si>
  <si>
    <t>Rubus lindebergii</t>
  </si>
  <si>
    <t>Rubus lindleianus</t>
  </si>
  <si>
    <t>Rubus lividus</t>
  </si>
  <si>
    <t>Rubus lobatidens</t>
  </si>
  <si>
    <t>Rubus loehrii</t>
  </si>
  <si>
    <t>Rubus longicuspis</t>
  </si>
  <si>
    <t>Rubus longior</t>
  </si>
  <si>
    <t>Rubus longisepalus</t>
  </si>
  <si>
    <t>Rubus loosii</t>
  </si>
  <si>
    <t>Rubus luminosus</t>
  </si>
  <si>
    <t>Rubus lusaticus</t>
  </si>
  <si>
    <t>Rubus maassii</t>
  </si>
  <si>
    <t>Rubus macer</t>
  </si>
  <si>
    <t>Rubus macrophyllus</t>
  </si>
  <si>
    <t>Rubus macrostachys</t>
  </si>
  <si>
    <t>Rubus macrostemonides</t>
  </si>
  <si>
    <t>Rubus macrothyrsus</t>
  </si>
  <si>
    <t>Rubus marianus</t>
  </si>
  <si>
    <t>Rubus marssonianus</t>
  </si>
  <si>
    <t>Rubus martensenii</t>
  </si>
  <si>
    <t>Rubus maximiformis</t>
  </si>
  <si>
    <t>Rubus maximus</t>
  </si>
  <si>
    <t>Rubus meierottii</t>
  </si>
  <si>
    <t>Rubus melanoxylon</t>
  </si>
  <si>
    <t>Rubus mercieri</t>
  </si>
  <si>
    <t>Rubus micans</t>
  </si>
  <si>
    <t>Rubus microbelus</t>
  </si>
  <si>
    <t>Rubus minutidentatus</t>
  </si>
  <si>
    <t>Rubus miostilus</t>
  </si>
  <si>
    <t>Rubus mollis</t>
  </si>
  <si>
    <t>Rubus montanus</t>
  </si>
  <si>
    <t>Rubus morifolius</t>
  </si>
  <si>
    <t>Rubus mortensenii</t>
  </si>
  <si>
    <t>Rubus mougeotii</t>
  </si>
  <si>
    <t>Rubus mucronipetalus</t>
  </si>
  <si>
    <t>Rubus mucronulatus</t>
  </si>
  <si>
    <t>Rubus muelleri</t>
  </si>
  <si>
    <t>Rubus muenteri</t>
  </si>
  <si>
    <t>Rubus multicaudatus</t>
  </si>
  <si>
    <t>Rubus myricae</t>
  </si>
  <si>
    <t>Rubus napophiloides</t>
  </si>
  <si>
    <t>Rubus nemoralis</t>
  </si>
  <si>
    <t>Rubus nemoralis var. argyriophyllus</t>
  </si>
  <si>
    <t>Rubus nemoralis var. nemoralis</t>
  </si>
  <si>
    <t>Rubus nemorosoides</t>
  </si>
  <si>
    <t>Rubus nemorosus</t>
  </si>
  <si>
    <t>Rubus nessensis</t>
  </si>
  <si>
    <t>Rubus nessensis subsp. nessensis</t>
  </si>
  <si>
    <t>Rubus nessensis subsp. scissoides</t>
  </si>
  <si>
    <t>Rubus neumannianus</t>
  </si>
  <si>
    <t>Rubus nigricatus</t>
  </si>
  <si>
    <t>Rubus nitidiformis</t>
  </si>
  <si>
    <t>Rubus nuptialis</t>
  </si>
  <si>
    <t>Rubus oberdorferi</t>
  </si>
  <si>
    <t>Rubus oblongifolius</t>
  </si>
  <si>
    <t>Rubus obrosus</t>
  </si>
  <si>
    <t>Rubus obscurus</t>
  </si>
  <si>
    <t>Rubus obtruncatus</t>
  </si>
  <si>
    <t>Rubus obtusangulus</t>
  </si>
  <si>
    <t>Rubus odoratus</t>
  </si>
  <si>
    <t>Rubus oenensis</t>
  </si>
  <si>
    <t>Rubus offensus</t>
  </si>
  <si>
    <t>Rubus oigocladus</t>
  </si>
  <si>
    <t>Rubus omalodontos</t>
  </si>
  <si>
    <t>Rubus omalus</t>
  </si>
  <si>
    <t>Rubus opacus</t>
  </si>
  <si>
    <t>Rubus oreades</t>
  </si>
  <si>
    <t>Rubus orthacanthus</t>
  </si>
  <si>
    <t>Rubus orthostachyoides</t>
  </si>
  <si>
    <t>Rubus orthostachys</t>
  </si>
  <si>
    <t>Rubus osseus</t>
  </si>
  <si>
    <t>Rubus pallidifolius</t>
  </si>
  <si>
    <t>Rubus pallidus</t>
  </si>
  <si>
    <t>Rubus pannosus</t>
  </si>
  <si>
    <t>Rubus parahebecarpus</t>
  </si>
  <si>
    <t>Rubus parvulipetalus</t>
  </si>
  <si>
    <t>Rubus pedemontanus</t>
  </si>
  <si>
    <t>Rubus perperus</t>
  </si>
  <si>
    <t>Rubus pervirescens</t>
  </si>
  <si>
    <t>Rubus phoenicacanthus</t>
  </si>
  <si>
    <t>Rubus phoenicolasius</t>
  </si>
  <si>
    <t>Rubus phylloglotta</t>
  </si>
  <si>
    <t>Rubus phyllostachys</t>
  </si>
  <si>
    <t>Rubus phyllothyrsos</t>
  </si>
  <si>
    <t>Rubus picearum</t>
  </si>
  <si>
    <t>Rubus picticaulis</t>
  </si>
  <si>
    <t>Rubus pierratii</t>
  </si>
  <si>
    <t>Rubus pilifer</t>
  </si>
  <si>
    <t>Rubus pilocarpus</t>
  </si>
  <si>
    <t>Rubus placidus</t>
  </si>
  <si>
    <t>Rubus platyacanthus</t>
  </si>
  <si>
    <t>Rubus platycephalus</t>
  </si>
  <si>
    <t>Rubus plicatus</t>
  </si>
  <si>
    <t>Rubus plicatus var. plicatus</t>
  </si>
  <si>
    <t>Rubus plicatus var. rosulentus</t>
  </si>
  <si>
    <t>Rubus podophyllos</t>
  </si>
  <si>
    <t>Rubus poliothyrsus</t>
  </si>
  <si>
    <t>Rubus polyanthemus</t>
  </si>
  <si>
    <t>Rubus porphyracanthos</t>
  </si>
  <si>
    <t>Rubus praecox</t>
  </si>
  <si>
    <t>Rubus praedatus</t>
  </si>
  <si>
    <t>Rubus praestans</t>
  </si>
  <si>
    <t>Rubus prionatus</t>
  </si>
  <si>
    <t>Rubus pruinosus</t>
  </si>
  <si>
    <t>Rubus pseudargenteus</t>
  </si>
  <si>
    <t>Rubus pseudincisior</t>
  </si>
  <si>
    <t>Rubus pseudinfestus</t>
  </si>
  <si>
    <t>Rubus pseudopsis</t>
  </si>
  <si>
    <t>Rubus pseudothyrsanthus</t>
  </si>
  <si>
    <t>Rubus purpuratus</t>
  </si>
  <si>
    <t>Rubus pygmaeopsis</t>
  </si>
  <si>
    <t>Rubus pygmaeus</t>
  </si>
  <si>
    <t>Rubus pyramidalis</t>
  </si>
  <si>
    <t>Rubus pyramidatus</t>
  </si>
  <si>
    <t>Rubus radula</t>
  </si>
  <si>
    <t>Rubus radulicaulis</t>
  </si>
  <si>
    <t>Rubus raduloides</t>
  </si>
  <si>
    <t>Rubus ranftii</t>
  </si>
  <si>
    <t>Rubus raunkiaeri</t>
  </si>
  <si>
    <t>Rubus reuteri</t>
  </si>
  <si>
    <t>Rubus rhamnifolius</t>
  </si>
  <si>
    <t>Rubus rhodopsis</t>
  </si>
  <si>
    <t>Rubus rhombicus</t>
  </si>
  <si>
    <t>Rubus rhombifolius</t>
  </si>
  <si>
    <t>Rubus rhytidophyllus</t>
  </si>
  <si>
    <t>Rubus ripuaricus</t>
  </si>
  <si>
    <t>Rubus rivularis</t>
  </si>
  <si>
    <t>Rubus rosaceus</t>
  </si>
  <si>
    <t>Rubus rosellus</t>
  </si>
  <si>
    <t>Rubus rotundifoliatus</t>
  </si>
  <si>
    <t>Rubus rubellus</t>
  </si>
  <si>
    <t>Rubus rubercadaver</t>
  </si>
  <si>
    <t>Rubus rubiginosus</t>
  </si>
  <si>
    <t>Rubus rudis</t>
  </si>
  <si>
    <t>Rubus rufescens</t>
  </si>
  <si>
    <t>Rubus salisburgensis</t>
  </si>
  <si>
    <t>Rubus saxatilis</t>
  </si>
  <si>
    <t>Rubus saxicola</t>
  </si>
  <si>
    <t>Rubus saxonicus</t>
  </si>
  <si>
    <t>Rubus scaber</t>
  </si>
  <si>
    <t>Rubus schlechtendalii</t>
  </si>
  <si>
    <t>Rubus schlechtendaliiformis</t>
  </si>
  <si>
    <t>Rubus schleicheri</t>
  </si>
  <si>
    <t>Rubus schlickumii</t>
  </si>
  <si>
    <t>Rubus schmidelyanus</t>
  </si>
  <si>
    <t>Rubus schnedleri</t>
  </si>
  <si>
    <t>Rubus schumacheri</t>
  </si>
  <si>
    <t>Rubus schummelii</t>
  </si>
  <si>
    <t>Rubus sciocharis</t>
  </si>
  <si>
    <t>Rubus scissoides</t>
  </si>
  <si>
    <t>Rubus scissus</t>
  </si>
  <si>
    <t>Rubus senticosus</t>
  </si>
  <si>
    <t>Rubus septifolius</t>
  </si>
  <si>
    <t>Rubus sericophyllus</t>
  </si>
  <si>
    <t>Rubus serpens</t>
  </si>
  <si>
    <t>Rubus serratulifolius</t>
  </si>
  <si>
    <t>Rubus siekensis</t>
  </si>
  <si>
    <t>Rubus silesiacus</t>
  </si>
  <si>
    <t>Rubus silvaticus</t>
  </si>
  <si>
    <t>Rubus slesvicensis</t>
  </si>
  <si>
    <t>Rubus sorbicus</t>
  </si>
  <si>
    <t>Rubus spectabilis</t>
  </si>
  <si>
    <t>Rubus speculatus</t>
  </si>
  <si>
    <t>Rubus spinulatus</t>
  </si>
  <si>
    <t>Rubus spissifolius</t>
  </si>
  <si>
    <t>Rubus sprengelii</t>
  </si>
  <si>
    <t>Rubus sprengeliusculus</t>
  </si>
  <si>
    <t>Rubus steracanthos</t>
  </si>
  <si>
    <t>Rubus stormanicus</t>
  </si>
  <si>
    <t>Rubus stylosus</t>
  </si>
  <si>
    <t>Rubus suavifolius</t>
  </si>
  <si>
    <t>Rubus subcanus</t>
  </si>
  <si>
    <t>Rubus subcordatus</t>
  </si>
  <si>
    <t>Rubus subpygmaeopsis</t>
  </si>
  <si>
    <t>Rubus subvillosus</t>
  </si>
  <si>
    <t>Rubus suevicola</t>
  </si>
  <si>
    <t>Rubus sulcatus</t>
  </si>
  <si>
    <t>Rubus sylvulicola</t>
  </si>
  <si>
    <t>Rubus tabanimonanus</t>
  </si>
  <si>
    <t>Rubus tauni</t>
  </si>
  <si>
    <t>Rubus tenuidentatus</t>
  </si>
  <si>
    <t>Rubus tereticaulis</t>
  </si>
  <si>
    <t>Rubus teretiusculus</t>
  </si>
  <si>
    <t>Rubus thelybatos</t>
  </si>
  <si>
    <t>Rubus thyrsiflorus</t>
  </si>
  <si>
    <t>Rubus tiliaster</t>
  </si>
  <si>
    <t>Rubus tomentosus</t>
  </si>
  <si>
    <t>Rubus trachyadenes</t>
  </si>
  <si>
    <t>Rubus transvestitus</t>
  </si>
  <si>
    <t>Rubus truncifolius</t>
  </si>
  <si>
    <t>Rubus tuberculatus</t>
  </si>
  <si>
    <t>Rubus ubericus</t>
  </si>
  <si>
    <t>Rubus ulmifolius</t>
  </si>
  <si>
    <t>Rubus ulmifolius var. bellidiflorus</t>
  </si>
  <si>
    <t>Rubus ulmifolius var. inermis</t>
  </si>
  <si>
    <t>Rubus uncinatus</t>
  </si>
  <si>
    <t>Rubus vallisparsus</t>
  </si>
  <si>
    <t>Rubus vaniloquus</t>
  </si>
  <si>
    <t>Rubus vepallidus</t>
  </si>
  <si>
    <t>Rubus vestitus</t>
  </si>
  <si>
    <t>Rubus vigorosus</t>
  </si>
  <si>
    <t>Rubus villarsianus</t>
  </si>
  <si>
    <t>Rubus viscosus</t>
  </si>
  <si>
    <t>Rubus visurgianus</t>
  </si>
  <si>
    <t>Rubus vulgaris</t>
  </si>
  <si>
    <t>Rubus wahlbergii</t>
  </si>
  <si>
    <t>Rubus walsemannii</t>
  </si>
  <si>
    <t>Rubus wessbergii</t>
  </si>
  <si>
    <t>Rubus winteri</t>
  </si>
  <si>
    <t>Rubus xiphophorus</t>
  </si>
  <si>
    <t>Rubus × pseudidaeus</t>
  </si>
  <si>
    <t>Rudbeckia</t>
  </si>
  <si>
    <t>Rudbeckia fulgida</t>
  </si>
  <si>
    <t>Rudbeckia hirta</t>
  </si>
  <si>
    <t>Rudbeckia laciniata</t>
  </si>
  <si>
    <t>Rumex</t>
  </si>
  <si>
    <t>Rumex acetosa</t>
  </si>
  <si>
    <t>Rumex acetosella</t>
  </si>
  <si>
    <t>Rumex acetosella subsp. acetosella</t>
  </si>
  <si>
    <t>Rumex acetosella subsp. angiocarpus</t>
  </si>
  <si>
    <t>Rumex acetosella subsp. tenuifolius</t>
  </si>
  <si>
    <t>Rumex acetosella var. acetosella</t>
  </si>
  <si>
    <t>Rumex acetosella var. tenuifolius</t>
  </si>
  <si>
    <t>Rumex alpestris</t>
  </si>
  <si>
    <t>Rumex alpinus</t>
  </si>
  <si>
    <t>Rumex aquaticus</t>
  </si>
  <si>
    <t>Rumex arifolius</t>
  </si>
  <si>
    <t>Rumex confertus</t>
  </si>
  <si>
    <t>Rumex conglomeratus</t>
  </si>
  <si>
    <t>Rumex conglomeratus × R. obtusifolius</t>
  </si>
  <si>
    <t>Rumex crispus</t>
  </si>
  <si>
    <t>Rumex hispanicus</t>
  </si>
  <si>
    <t>Rumex hydrolapathum</t>
  </si>
  <si>
    <t>Rumex longifolius</t>
  </si>
  <si>
    <t>Rumex maritimus</t>
  </si>
  <si>
    <t>Rumex marschallianus</t>
  </si>
  <si>
    <t>Rumex nivalis</t>
  </si>
  <si>
    <t>Rumex obtusifolius</t>
  </si>
  <si>
    <t>Rumex obtusifolius subsp. obtusifolius</t>
  </si>
  <si>
    <t>Rumex obtusifolius subsp. sylvestris</t>
  </si>
  <si>
    <t>Rumex obtusifolius subsp. transiens</t>
  </si>
  <si>
    <t>Rumex obtusifolius var. acutus</t>
  </si>
  <si>
    <t>Rumex obtusifolius var. coloratus</t>
  </si>
  <si>
    <t>Rumex palustris</t>
  </si>
  <si>
    <t>Rumex patientia</t>
  </si>
  <si>
    <t>Rumex patientia agg.</t>
  </si>
  <si>
    <t>Rumex patientia subsp. patientia</t>
  </si>
  <si>
    <t>Rumex pseudoalpinus</t>
  </si>
  <si>
    <t>Rumex pulcher</t>
  </si>
  <si>
    <t>Rumex pulcher subsp. pulcher</t>
  </si>
  <si>
    <t>Rumex rugosus</t>
  </si>
  <si>
    <t>Rumex salicifolius</t>
  </si>
  <si>
    <t>Rumex sanguineus</t>
  </si>
  <si>
    <t>Rumex scutatus</t>
  </si>
  <si>
    <t>Rumex stenophyllus</t>
  </si>
  <si>
    <t>Rumex thyrsiflorus</t>
  </si>
  <si>
    <t>Rumex triangulivalvis</t>
  </si>
  <si>
    <t>Rumex × conspersus</t>
  </si>
  <si>
    <t>Rumex × heterophyllus</t>
  </si>
  <si>
    <t>Rumex × knafii</t>
  </si>
  <si>
    <t>Rumex × pratensis</t>
  </si>
  <si>
    <t>Rumex × schmidtii</t>
  </si>
  <si>
    <t>Rumex × steinii</t>
  </si>
  <si>
    <t>Rupicapra</t>
  </si>
  <si>
    <t>Ruppia</t>
  </si>
  <si>
    <t>Ruppia cirrhosa</t>
  </si>
  <si>
    <t>Ruppia maritima</t>
  </si>
  <si>
    <t>Ruppia maritima agg.</t>
  </si>
  <si>
    <t>Ruppiaceae</t>
  </si>
  <si>
    <t>Ruscus aculeatus</t>
  </si>
  <si>
    <t>Ruscus ponticus</t>
  </si>
  <si>
    <t>Russula</t>
  </si>
  <si>
    <t>Russulaceae</t>
  </si>
  <si>
    <t>Ruta</t>
  </si>
  <si>
    <t>Ruta graveolens</t>
  </si>
  <si>
    <t>Rutaceae</t>
  </si>
  <si>
    <t>Sabiaceae</t>
  </si>
  <si>
    <t>Saccifoliaceae</t>
  </si>
  <si>
    <t>Sagina</t>
  </si>
  <si>
    <t>Sagina apetala</t>
  </si>
  <si>
    <t>Sagina apetala agg.</t>
  </si>
  <si>
    <t>Sagina maritima</t>
  </si>
  <si>
    <t>Sagina micropetala</t>
  </si>
  <si>
    <t>Sagina nodosa</t>
  </si>
  <si>
    <t>Sagina procumbens</t>
  </si>
  <si>
    <t>Sagina procumbens subsp. bryoides</t>
  </si>
  <si>
    <t>Sagina procumbens subsp. littoralis</t>
  </si>
  <si>
    <t>Sagina procumbens subsp. procumbens</t>
  </si>
  <si>
    <t>Sagina saginoides</t>
  </si>
  <si>
    <t>Sagina subulata</t>
  </si>
  <si>
    <t>Sagina subulata agg.</t>
  </si>
  <si>
    <t>Sagina × normaniana</t>
  </si>
  <si>
    <t>Sagittaria</t>
  </si>
  <si>
    <t>Sagittaria latifolia</t>
  </si>
  <si>
    <t>Sagittaria sagittifolia</t>
  </si>
  <si>
    <t>Salicaceae</t>
  </si>
  <si>
    <t>Salicales</t>
  </si>
  <si>
    <t>Salicornia</t>
  </si>
  <si>
    <t>Salicornia appressa</t>
  </si>
  <si>
    <t>Salicornia dolichostachya</t>
  </si>
  <si>
    <t>Salicornia dolichostachya subsp. strictissima</t>
  </si>
  <si>
    <t>Salicornia europaea</t>
  </si>
  <si>
    <t>Salicornia europaea agg.</t>
  </si>
  <si>
    <t>Salicornia procumbens</t>
  </si>
  <si>
    <t>Salicornia ramosissima</t>
  </si>
  <si>
    <t>Salicornia stricta</t>
  </si>
  <si>
    <t>Salix</t>
  </si>
  <si>
    <t>Salix (Zwergweide)</t>
  </si>
  <si>
    <t>Salix acutifolia</t>
  </si>
  <si>
    <t>Salix alba</t>
  </si>
  <si>
    <t>Salix alba agg.</t>
  </si>
  <si>
    <t>Salix alba subsp. alba</t>
  </si>
  <si>
    <t>Salix alba subsp. vitellina</t>
  </si>
  <si>
    <t>Salix alba var. britzensis</t>
  </si>
  <si>
    <t>Salix alba var. caerulea</t>
  </si>
  <si>
    <t>Salix alba × S. cinerea</t>
  </si>
  <si>
    <t>Salix alba × S. fragilis × S. triandra</t>
  </si>
  <si>
    <t>Salix alba × S. purpurea</t>
  </si>
  <si>
    <t>Salix alba × S. viminalis</t>
  </si>
  <si>
    <t>Salix alpina</t>
  </si>
  <si>
    <t>Salix appendiculata</t>
  </si>
  <si>
    <t>Salix appendiculata agg.</t>
  </si>
  <si>
    <t>Salix arbuscula agg.</t>
  </si>
  <si>
    <t>Salix atrocinerea</t>
  </si>
  <si>
    <t>Salix aurita</t>
  </si>
  <si>
    <t>Salix aurita × S. caprea x S. cinerea</t>
  </si>
  <si>
    <t>Salix babylonica</t>
  </si>
  <si>
    <t>Salix bicolor</t>
  </si>
  <si>
    <t>Salix borealis</t>
  </si>
  <si>
    <t>Salix breviserrata</t>
  </si>
  <si>
    <t>Salix caesia</t>
  </si>
  <si>
    <t>Salix caprea</t>
  </si>
  <si>
    <t>Salix cinerea</t>
  </si>
  <si>
    <t>Salix cinerea agg.</t>
  </si>
  <si>
    <t>Salix cordata</t>
  </si>
  <si>
    <t>Salix daphnoides</t>
  </si>
  <si>
    <t>Salix eleagnos</t>
  </si>
  <si>
    <t>Salix eleagnos cv. 'angustifolia'</t>
  </si>
  <si>
    <t>Salix foetida</t>
  </si>
  <si>
    <t>Salix fragilis</t>
  </si>
  <si>
    <t>Salix fragilis agg.</t>
  </si>
  <si>
    <t>Salix fragilis × S. purpurea</t>
  </si>
  <si>
    <t>Salix glabra</t>
  </si>
  <si>
    <t>Salix gmelinii</t>
  </si>
  <si>
    <t>Salix hastata</t>
  </si>
  <si>
    <t>Salix helvetica</t>
  </si>
  <si>
    <t>Salix herbacea</t>
  </si>
  <si>
    <t>Salix hexandra</t>
  </si>
  <si>
    <t>Salix integra</t>
  </si>
  <si>
    <t>Salix laggeri</t>
  </si>
  <si>
    <t>Salix lapponum</t>
  </si>
  <si>
    <t>Salix marrubiifolia</t>
  </si>
  <si>
    <t>Salix matsudana</t>
  </si>
  <si>
    <t>Salix myrsinifolia</t>
  </si>
  <si>
    <t>Salix myrsinites agg.</t>
  </si>
  <si>
    <t>Salix myrtilloides</t>
  </si>
  <si>
    <t>Salix pentandra</t>
  </si>
  <si>
    <t>Salix pentandra subsp. pentandra</t>
  </si>
  <si>
    <t>Salix petiolaris</t>
  </si>
  <si>
    <t>Salix purpurea</t>
  </si>
  <si>
    <t>Salix purpurea subsp. amplexicaule</t>
  </si>
  <si>
    <t>Salix purpurea subsp. gracilis</t>
  </si>
  <si>
    <t>Salix purpurea subsp. uraliensis</t>
  </si>
  <si>
    <t>Salix purpurea × S. triandra</t>
  </si>
  <si>
    <t>Salix purpurea × S. triandra × S. viminalis</t>
  </si>
  <si>
    <t>Salix pyrifolia</t>
  </si>
  <si>
    <t>Salix repens</t>
  </si>
  <si>
    <t>Salix repens subsp. argentea</t>
  </si>
  <si>
    <t>Salix repens subsp. repens</t>
  </si>
  <si>
    <t>Salix repens subsp. rosmarinifolia</t>
  </si>
  <si>
    <t>Salix reticulata</t>
  </si>
  <si>
    <t>Salix retusa</t>
  </si>
  <si>
    <t>Salix retusa agg.</t>
  </si>
  <si>
    <t>Salix rigida</t>
  </si>
  <si>
    <t>Salix rosmarinifolia</t>
  </si>
  <si>
    <t>Salix sachalinensis</t>
  </si>
  <si>
    <t>Salix sepulcralis nothovar. chrysocoma</t>
  </si>
  <si>
    <t>Salix sepulcralis nothovar. sepulcralis</t>
  </si>
  <si>
    <t>Salix serpyllifolia</t>
  </si>
  <si>
    <t>Salix silesiaca</t>
  </si>
  <si>
    <t>Salix starkeana</t>
  </si>
  <si>
    <t>Salix triandra</t>
  </si>
  <si>
    <t>Salix triandra subsp. amygdalina</t>
  </si>
  <si>
    <t>Salix triandra subsp. discolor</t>
  </si>
  <si>
    <t>Salix triandra subsp. triandra</t>
  </si>
  <si>
    <t>Salix triandra var. hoffmanniana</t>
  </si>
  <si>
    <t>Salix udensis</t>
  </si>
  <si>
    <t>Salix viminalis</t>
  </si>
  <si>
    <t>Salix waldsteiniana</t>
  </si>
  <si>
    <t>Salix × alopecuroides</t>
  </si>
  <si>
    <t>Salix × ambigua</t>
  </si>
  <si>
    <t>Salix × calodendron</t>
  </si>
  <si>
    <t>Salix × capreola</t>
  </si>
  <si>
    <t>Salix × charrieri</t>
  </si>
  <si>
    <t>Salix × coriacea</t>
  </si>
  <si>
    <t>Salix × cuspidata</t>
  </si>
  <si>
    <t>Salix × dasyclados</t>
  </si>
  <si>
    <t>Salix × dichroa</t>
  </si>
  <si>
    <t>Salix × ehrhartiana</t>
  </si>
  <si>
    <t>Salix × erythroclados</t>
  </si>
  <si>
    <t>Salix × erythroflexuosa</t>
  </si>
  <si>
    <t>Salix × fruticosa</t>
  </si>
  <si>
    <t>Salix × guinieri</t>
  </si>
  <si>
    <t>Salix × hermaphroditica</t>
  </si>
  <si>
    <t>Salix × holosericea</t>
  </si>
  <si>
    <t>Salix × leiophylla</t>
  </si>
  <si>
    <t>Salix × livescens</t>
  </si>
  <si>
    <t>Salix × meyeriana</t>
  </si>
  <si>
    <t>Salix × mollissima</t>
  </si>
  <si>
    <t>Salix × multinervis</t>
  </si>
  <si>
    <t>Salix × myrtoides</t>
  </si>
  <si>
    <t>Salix × pendulina</t>
  </si>
  <si>
    <t>Salix × pentandroides</t>
  </si>
  <si>
    <t>Salix × reichardtii</t>
  </si>
  <si>
    <t>Salix × rubens</t>
  </si>
  <si>
    <t>Salix × rubra</t>
  </si>
  <si>
    <t>Salix × sepulcralis</t>
  </si>
  <si>
    <t>Salix × smithiana</t>
  </si>
  <si>
    <t>Salix × sordida</t>
  </si>
  <si>
    <t>Salix × speciosa</t>
  </si>
  <si>
    <t>Salix × stipularis</t>
  </si>
  <si>
    <t>Salix × subsericea</t>
  </si>
  <si>
    <t>Salix × vaudensis</t>
  </si>
  <si>
    <t>Salix × wimmeriana</t>
  </si>
  <si>
    <t>Salsola</t>
  </si>
  <si>
    <t>Salsola collina</t>
  </si>
  <si>
    <t>Salsola kali</t>
  </si>
  <si>
    <t>Salsola kali subsp. kali</t>
  </si>
  <si>
    <t>Salsola kali subsp. ruthenica</t>
  </si>
  <si>
    <t>Salsola soda</t>
  </si>
  <si>
    <t>Salsola tragus</t>
  </si>
  <si>
    <t>Salvadoraceae</t>
  </si>
  <si>
    <t>Salvia</t>
  </si>
  <si>
    <t>Salvia aethiopis</t>
  </si>
  <si>
    <t>Salvia austriaca</t>
  </si>
  <si>
    <t>Salvia fruticosa</t>
  </si>
  <si>
    <t>Salvia glutinosa</t>
  </si>
  <si>
    <t>Salvia nemorosa</t>
  </si>
  <si>
    <t>Salvia nemorosa agg.</t>
  </si>
  <si>
    <t>Salvia officinalis</t>
  </si>
  <si>
    <t>Salvia pratensis</t>
  </si>
  <si>
    <t>Salvia pratensis agg.</t>
  </si>
  <si>
    <t>Salvia reflexa</t>
  </si>
  <si>
    <t>Salvia rosmarinus</t>
  </si>
  <si>
    <t>Salvia sclarea</t>
  </si>
  <si>
    <t>Salvia verbenaca</t>
  </si>
  <si>
    <t>Salvia verticillata</t>
  </si>
  <si>
    <t>Salvia virgata</t>
  </si>
  <si>
    <t>Salvia viridis</t>
  </si>
  <si>
    <t>Salvia × sylvestris</t>
  </si>
  <si>
    <t>Salvinia</t>
  </si>
  <si>
    <t>Salvinia molesta</t>
  </si>
  <si>
    <t>Salvinia natans</t>
  </si>
  <si>
    <t>Salviniaceae</t>
  </si>
  <si>
    <t>Sambucus</t>
  </si>
  <si>
    <t>Sambucus ebulus</t>
  </si>
  <si>
    <t>Sambucus nigra</t>
  </si>
  <si>
    <t>Sambucus racemosa</t>
  </si>
  <si>
    <t>Samolus</t>
  </si>
  <si>
    <t>Samolus valerandi</t>
  </si>
  <si>
    <t>Sanguisorba</t>
  </si>
  <si>
    <t>Sanguisorba minor</t>
  </si>
  <si>
    <t>Sanguisorba minor subsp. balearica</t>
  </si>
  <si>
    <t>Sanguisorba minor subsp. minor</t>
  </si>
  <si>
    <t>Sanguisorba minor subsp. polygama</t>
  </si>
  <si>
    <t>Sanguisorba officinalis</t>
  </si>
  <si>
    <t>Sanicula</t>
  </si>
  <si>
    <t>Sanicula europaea</t>
  </si>
  <si>
    <t>Santalaceae</t>
  </si>
  <si>
    <t>Santalales</t>
  </si>
  <si>
    <t>Santolina</t>
  </si>
  <si>
    <t>Santolina chamaecyparissus</t>
  </si>
  <si>
    <t>Sapindaceae</t>
  </si>
  <si>
    <t>Sapindales</t>
  </si>
  <si>
    <t>Saponaria</t>
  </si>
  <si>
    <t>Saponaria ocymoides</t>
  </si>
  <si>
    <t>Saponaria officinalis</t>
  </si>
  <si>
    <t>Saponaria pumila</t>
  </si>
  <si>
    <t>Sapotaceae</t>
  </si>
  <si>
    <t>Sarcolaenaceae</t>
  </si>
  <si>
    <t>Sargentodoxaceae</t>
  </si>
  <si>
    <t>Sarothamnus</t>
  </si>
  <si>
    <t>Sarothamnus scoparius</t>
  </si>
  <si>
    <t>Sarracenia</t>
  </si>
  <si>
    <t>Sarracenia purpurea</t>
  </si>
  <si>
    <t>Sarraceniaceae</t>
  </si>
  <si>
    <t>Satureja</t>
  </si>
  <si>
    <t>Satureja hortensis</t>
  </si>
  <si>
    <t>Satureja montana</t>
  </si>
  <si>
    <t>Satureja montana agg.</t>
  </si>
  <si>
    <t>Satyrium</t>
  </si>
  <si>
    <t>Saururaceae</t>
  </si>
  <si>
    <t>Saussurea</t>
  </si>
  <si>
    <t>Saussurea alpina</t>
  </si>
  <si>
    <t>Saussurea alpina agg.</t>
  </si>
  <si>
    <t>Saussurea alpina subsp. alpina</t>
  </si>
  <si>
    <t>Saussurea discolor</t>
  </si>
  <si>
    <t>Saussurea pygmaea</t>
  </si>
  <si>
    <t>Saxifraga</t>
  </si>
  <si>
    <t>Saxifraga aizoides</t>
  </si>
  <si>
    <t>Saxifraga androsacea</t>
  </si>
  <si>
    <t>Saxifraga aphylla</t>
  </si>
  <si>
    <t>Saxifraga aspera</t>
  </si>
  <si>
    <t>Saxifraga biflora</t>
  </si>
  <si>
    <t>Saxifraga biflora subsp. macropetala</t>
  </si>
  <si>
    <t>Saxifraga blepharophylla</t>
  </si>
  <si>
    <t>Saxifraga bryoides</t>
  </si>
  <si>
    <t>Saxifraga burseriana</t>
  </si>
  <si>
    <t>Saxifraga caesia</t>
  </si>
  <si>
    <t>Saxifraga cespitosa</t>
  </si>
  <si>
    <t>Saxifraga cotyledon</t>
  </si>
  <si>
    <t>Saxifraga cuneifolia</t>
  </si>
  <si>
    <t>Saxifraga cymbalaria</t>
  </si>
  <si>
    <t>Saxifraga decipiens</t>
  </si>
  <si>
    <t>Saxifraga decipiens agg.</t>
  </si>
  <si>
    <t>Saxifraga exarata</t>
  </si>
  <si>
    <t>Saxifraga exarata agg.</t>
  </si>
  <si>
    <t>Saxifraga granulata</t>
  </si>
  <si>
    <t>Saxifraga hirculus</t>
  </si>
  <si>
    <t>Saxifraga hirsuta</t>
  </si>
  <si>
    <t>Saxifraga hypnoides</t>
  </si>
  <si>
    <t>Saxifraga hypnoides agg.</t>
  </si>
  <si>
    <t>Saxifraga moschata</t>
  </si>
  <si>
    <t>Saxifraga moschata subsp. linifolia</t>
  </si>
  <si>
    <t>Saxifraga moschata subsp. pseudoexarata</t>
  </si>
  <si>
    <t>Saxifraga mutata</t>
  </si>
  <si>
    <t>Saxifraga oppositifolia</t>
  </si>
  <si>
    <t>Saxifraga oppositifolia agg.</t>
  </si>
  <si>
    <t>Saxifraga oppositifolia subsp. amphibia</t>
  </si>
  <si>
    <t>Saxifraga oppositifolia subsp. oppositifolia</t>
  </si>
  <si>
    <t>Saxifraga paniculata</t>
  </si>
  <si>
    <t>Saxifraga rosacea</t>
  </si>
  <si>
    <t>Saxifraga rosacea subsp. sternbergii</t>
  </si>
  <si>
    <t>Saxifraga rotundifolia</t>
  </si>
  <si>
    <t>Saxifraga sedoides</t>
  </si>
  <si>
    <t>Saxifraga sponhemica</t>
  </si>
  <si>
    <t>Saxifraga stellaris</t>
  </si>
  <si>
    <t>Saxifraga stellaris subsp. alpigena</t>
  </si>
  <si>
    <t>Saxifraga stellaris subsp. prolifera</t>
  </si>
  <si>
    <t>Saxifraga stellaris subsp. robusta</t>
  </si>
  <si>
    <t>Saxifraga tenella</t>
  </si>
  <si>
    <t>Saxifraga tridactylites</t>
  </si>
  <si>
    <t>Saxifraga umbrosa agg.</t>
  </si>
  <si>
    <t>Saxifraga valdensis</t>
  </si>
  <si>
    <t>Saxifraga vandellii</t>
  </si>
  <si>
    <t>Saxifraga × geum</t>
  </si>
  <si>
    <t>Saxifraga × kochii</t>
  </si>
  <si>
    <t>Saxifragaceae</t>
  </si>
  <si>
    <t>Saxifragales</t>
  </si>
  <si>
    <t>Scabiosa</t>
  </si>
  <si>
    <t>Scabiosa atropurpurea</t>
  </si>
  <si>
    <t>Scabiosa canescens</t>
  </si>
  <si>
    <t>Scabiosa columbaria</t>
  </si>
  <si>
    <t>Scabiosa columbaria agg.</t>
  </si>
  <si>
    <t>Scabiosa columbaria subsp. columbaria</t>
  </si>
  <si>
    <t>Scabiosa columbaria subsp. pratensis</t>
  </si>
  <si>
    <t>Scabiosa lucida</t>
  </si>
  <si>
    <t>Scabiosa ochroleuca</t>
  </si>
  <si>
    <t>Scabiosa pratensis</t>
  </si>
  <si>
    <t>Scandix</t>
  </si>
  <si>
    <t>Scandix australis</t>
  </si>
  <si>
    <t>Scandix australis subsp. grandiflora</t>
  </si>
  <si>
    <t>Scandix brachycarpa</t>
  </si>
  <si>
    <t>Scandix pecten-veneris</t>
  </si>
  <si>
    <t>Scandix pecten-veneris subsp. brachycarpa</t>
  </si>
  <si>
    <t>Scandix pecten-veneris subsp. pecten-veneris</t>
  </si>
  <si>
    <t>Scaptodrosophila deflexa</t>
  </si>
  <si>
    <t>Schedonorus</t>
  </si>
  <si>
    <t>Scheuchzeria</t>
  </si>
  <si>
    <t>Scheuchzeria palustris</t>
  </si>
  <si>
    <t>Scheuchzeriaceae</t>
  </si>
  <si>
    <t>Schisandraceae</t>
  </si>
  <si>
    <t>Schizaeaceae</t>
  </si>
  <si>
    <t>Schkuhria</t>
  </si>
  <si>
    <t>Schkuhria advena</t>
  </si>
  <si>
    <t>Schmidtia</t>
  </si>
  <si>
    <t>Schoenoplectus</t>
  </si>
  <si>
    <t>Schoenoplectus kalmussii</t>
  </si>
  <si>
    <t>Schoenoplectus lacustris</t>
  </si>
  <si>
    <t>Schoenoplectus lacustris agg.</t>
  </si>
  <si>
    <t>Schoenoplectus lacustris subsp. lacustris</t>
  </si>
  <si>
    <t>Schoenoplectus litoralis</t>
  </si>
  <si>
    <t>Schoenoplectus mucronatus</t>
  </si>
  <si>
    <t>Schoenoplectus pungens</t>
  </si>
  <si>
    <t>Schoenoplectus supinus</t>
  </si>
  <si>
    <t>Schoenoplectus tabernaemontani</t>
  </si>
  <si>
    <t>Schoenoplectus triqueter</t>
  </si>
  <si>
    <t>Schoenoplectus × carinatus</t>
  </si>
  <si>
    <t>Schoenoplectus × carinatus agg.</t>
  </si>
  <si>
    <t>Schoenoplectus × kuekenthalianus</t>
  </si>
  <si>
    <t>Schoenus</t>
  </si>
  <si>
    <t>Schoenus ferrugineus</t>
  </si>
  <si>
    <t>Schoenus nigricans</t>
  </si>
  <si>
    <t>Schoenus × intermedius</t>
  </si>
  <si>
    <t>Schoenus × scheuchzeri</t>
  </si>
  <si>
    <t>Scilla</t>
  </si>
  <si>
    <t>Scilla amoena</t>
  </si>
  <si>
    <t>Scilla autumnalis</t>
  </si>
  <si>
    <t>Scilla bifolia</t>
  </si>
  <si>
    <t>Scilla drunensis</t>
  </si>
  <si>
    <t>Scilla forbesii</t>
  </si>
  <si>
    <t>Scilla hispanica</t>
  </si>
  <si>
    <t>Scilla luciliae</t>
  </si>
  <si>
    <t>Scilla sardensis</t>
  </si>
  <si>
    <t>Scilla siberica</t>
  </si>
  <si>
    <t>Scilla verna</t>
  </si>
  <si>
    <t>Scilla vindobonensis</t>
  </si>
  <si>
    <t>Scirpoides</t>
  </si>
  <si>
    <t>Scirpoides holoschoenus</t>
  </si>
  <si>
    <t>Scirpoides holoschoenus subsp. australis</t>
  </si>
  <si>
    <t>Scirpoides holoschoenus subsp. holoschoenus</t>
  </si>
  <si>
    <t>Scirpus</t>
  </si>
  <si>
    <t>Scirpus atrovirens</t>
  </si>
  <si>
    <t>Scirpus cyperinus</t>
  </si>
  <si>
    <t>Scirpus georgianus</t>
  </si>
  <si>
    <t>Scirpus glaucescens</t>
  </si>
  <si>
    <t>Scirpus radicans</t>
  </si>
  <si>
    <t>Scirpus sylvaticus</t>
  </si>
  <si>
    <t>Scirpus × celakovskyanus</t>
  </si>
  <si>
    <t>Scirpus × duvalii</t>
  </si>
  <si>
    <t>Scirpus × intermedius</t>
  </si>
  <si>
    <t>Scleranthus</t>
  </si>
  <si>
    <t>Scleranthus annuus</t>
  </si>
  <si>
    <t>Scleranthus annuus agg.</t>
  </si>
  <si>
    <t>Scleranthus perennis</t>
  </si>
  <si>
    <t>Scleranthus polycarpos</t>
  </si>
  <si>
    <t>Scleranthus verticillatus</t>
  </si>
  <si>
    <t>Sclerochloa</t>
  </si>
  <si>
    <t>Sclerochloa dura</t>
  </si>
  <si>
    <t>Scleroderma</t>
  </si>
  <si>
    <t>Scleropodium</t>
  </si>
  <si>
    <t>Scolochloa</t>
  </si>
  <si>
    <t>Scolochloa festucacea</t>
  </si>
  <si>
    <t>Scolymus</t>
  </si>
  <si>
    <t>Scolymus hispanicus</t>
  </si>
  <si>
    <t>Scopolia</t>
  </si>
  <si>
    <t>Scopolia carniolica</t>
  </si>
  <si>
    <t>Scorpiurus</t>
  </si>
  <si>
    <t>Scorpiurus muricatus</t>
  </si>
  <si>
    <t>Scorzonera</t>
  </si>
  <si>
    <t>Scorzonera austriaca</t>
  </si>
  <si>
    <t>Scorzonera cana</t>
  </si>
  <si>
    <t>Scorzonera hispanica</t>
  </si>
  <si>
    <t>Scorzonera humilis</t>
  </si>
  <si>
    <t>Scorzonera laciniata</t>
  </si>
  <si>
    <t>Scorzonera parviflora</t>
  </si>
  <si>
    <t>Scorzonera purpurea</t>
  </si>
  <si>
    <t>Scorzoneroides autumnalis</t>
  </si>
  <si>
    <t>Scorzoneroides autumnalis subsp. autumnalis</t>
  </si>
  <si>
    <t>Scorzoneroides autumnalis subsp. borealis</t>
  </si>
  <si>
    <t>Scorzoneroides crocea</t>
  </si>
  <si>
    <t>Scorzoneroides helvetica</t>
  </si>
  <si>
    <t>Scorzoneroides montana</t>
  </si>
  <si>
    <t>Scorzoneroides montana subsp. breviscapa</t>
  </si>
  <si>
    <t>Scorzoneroides montana subsp. melanotricha</t>
  </si>
  <si>
    <t>Scorzoneroides montana subsp. montana</t>
  </si>
  <si>
    <t>Scorzoneroides montaniformis</t>
  </si>
  <si>
    <t>Scorzoneroides pseudotaraxaci</t>
  </si>
  <si>
    <t>Scorzoneroides pyrenaica</t>
  </si>
  <si>
    <t>Scrophularia</t>
  </si>
  <si>
    <t>Scrophularia auriculata</t>
  </si>
  <si>
    <t>Scrophularia canina</t>
  </si>
  <si>
    <t>Scrophularia canina agg.</t>
  </si>
  <si>
    <t>Scrophularia nodosa</t>
  </si>
  <si>
    <t>Scrophularia scopolii</t>
  </si>
  <si>
    <t>Scrophularia umbrosa</t>
  </si>
  <si>
    <t>Scrophularia umbrosa subsp. neesii</t>
  </si>
  <si>
    <t>Scrophularia umbrosa subsp. umbrosa</t>
  </si>
  <si>
    <t>Scrophularia vernalis</t>
  </si>
  <si>
    <t>Scrophulariaceae</t>
  </si>
  <si>
    <t>Scrophulariales</t>
  </si>
  <si>
    <t>Scutellaria</t>
  </si>
  <si>
    <t>Scutellaria alpina</t>
  </si>
  <si>
    <t>Scutellaria altissima</t>
  </si>
  <si>
    <t>Scutellaria galericulata</t>
  </si>
  <si>
    <t>Scutellaria hastifolia</t>
  </si>
  <si>
    <t>Scutellaria minor</t>
  </si>
  <si>
    <t>Scyphostegiaceae</t>
  </si>
  <si>
    <t>Scytopetalaceae</t>
  </si>
  <si>
    <t>Sebacina</t>
  </si>
  <si>
    <t>Secale</t>
  </si>
  <si>
    <t>Secale cereale</t>
  </si>
  <si>
    <t>Securigera</t>
  </si>
  <si>
    <t>Securigera cretica</t>
  </si>
  <si>
    <t>Securigera securidaca</t>
  </si>
  <si>
    <t>Securigera varia</t>
  </si>
  <si>
    <t>Sedum</t>
  </si>
  <si>
    <t>Sedum acre</t>
  </si>
  <si>
    <t>Sedum aizoon</t>
  </si>
  <si>
    <t>Sedum album</t>
  </si>
  <si>
    <t>Sedum alpestre</t>
  </si>
  <si>
    <t>Sedum anacampseros</t>
  </si>
  <si>
    <t>Sedum annuum</t>
  </si>
  <si>
    <t>Sedum atratum</t>
  </si>
  <si>
    <t>Sedum atratum subsp. atratum</t>
  </si>
  <si>
    <t>Sedum atratum subsp. carinthiacum</t>
  </si>
  <si>
    <t>Sedum caeruleum</t>
  </si>
  <si>
    <t>Sedum cepaea</t>
  </si>
  <si>
    <t>Sedum dasyphyllum</t>
  </si>
  <si>
    <t>Sedum forsterianum</t>
  </si>
  <si>
    <t>Sedum glaucum</t>
  </si>
  <si>
    <t>Sedum hirsutum</t>
  </si>
  <si>
    <t>Sedum hispanicum</t>
  </si>
  <si>
    <t>Sedum hybridum</t>
  </si>
  <si>
    <t>Sedum jullianum</t>
  </si>
  <si>
    <t>Sedum kamtschaticum</t>
  </si>
  <si>
    <t>Sedum maximum</t>
  </si>
  <si>
    <t>Sedum montanum</t>
  </si>
  <si>
    <t>Sedum ochroleucum</t>
  </si>
  <si>
    <t>Sedum rubens</t>
  </si>
  <si>
    <t>Sedum rupestre</t>
  </si>
  <si>
    <t>Sedum rupestre agg.</t>
  </si>
  <si>
    <t>Sedum sarmentosum</t>
  </si>
  <si>
    <t>Sedum sediforme</t>
  </si>
  <si>
    <t>Sedum sexangulare</t>
  </si>
  <si>
    <t>Sedum spectabile</t>
  </si>
  <si>
    <t>Sedum spurium</t>
  </si>
  <si>
    <t>Sedum telephium</t>
  </si>
  <si>
    <t>Sedum telephium agg.</t>
  </si>
  <si>
    <t>Sedum telephium var. album</t>
  </si>
  <si>
    <t>Sedum thartii</t>
  </si>
  <si>
    <t>Sedum villosum</t>
  </si>
  <si>
    <t>Sedum vulgare</t>
  </si>
  <si>
    <t>Selaginella</t>
  </si>
  <si>
    <t>Selaginella apoda</t>
  </si>
  <si>
    <t>Selaginella helvetica</t>
  </si>
  <si>
    <t>Selaginella selaginoides</t>
  </si>
  <si>
    <t>Selaginellaceae</t>
  </si>
  <si>
    <t>Selaginellales</t>
  </si>
  <si>
    <t>Selinum</t>
  </si>
  <si>
    <t>Selinum carvifolia</t>
  </si>
  <si>
    <t>Selinum dubium</t>
  </si>
  <si>
    <t>Selinum silaifolium</t>
  </si>
  <si>
    <t>Selinum venosum</t>
  </si>
  <si>
    <t>Sempervivum</t>
  </si>
  <si>
    <t>Sempervivum arachnoideum</t>
  </si>
  <si>
    <t>Sempervivum arachnoideum subsp. arachnoideum</t>
  </si>
  <si>
    <t>Sempervivum arachnoideum subsp. tomentosum</t>
  </si>
  <si>
    <t>Sempervivum braunii</t>
  </si>
  <si>
    <t>Sempervivum montanum</t>
  </si>
  <si>
    <t>Sempervivum montanum subsp. montanum</t>
  </si>
  <si>
    <t>Sempervivum montanum subsp. stiriacum</t>
  </si>
  <si>
    <t>Sempervivum pittonii</t>
  </si>
  <si>
    <t>Sempervivum stiriacum</t>
  </si>
  <si>
    <t>Sempervivum tectorum</t>
  </si>
  <si>
    <t>Sempervivum tectorum subsp. alpinum</t>
  </si>
  <si>
    <t>Sempervivum tectorum subsp. tectorum</t>
  </si>
  <si>
    <t>Sempervivum × barbulatum</t>
  </si>
  <si>
    <t>Sempervivum × funckii</t>
  </si>
  <si>
    <t>Senckenbergia</t>
  </si>
  <si>
    <t>Senebiera</t>
  </si>
  <si>
    <t>Senecio</t>
  </si>
  <si>
    <t>Senecio abrotanifolius</t>
  </si>
  <si>
    <t>Senecio abrotanifolius subsp. abrotanifolius</t>
  </si>
  <si>
    <t>Senecio abrotanifolius subsp. tiroliensis</t>
  </si>
  <si>
    <t>Senecio alpinus</t>
  </si>
  <si>
    <t>Senecio aquaticus</t>
  </si>
  <si>
    <t>Senecio aquaticus agg.</t>
  </si>
  <si>
    <t>Senecio aurantiacus</t>
  </si>
  <si>
    <t>Senecio bicolor</t>
  </si>
  <si>
    <t>Senecio cacaliaster</t>
  </si>
  <si>
    <t>Senecio carniolicus</t>
  </si>
  <si>
    <t>Senecio cordatus</t>
  </si>
  <si>
    <t>Senecio doria</t>
  </si>
  <si>
    <t>Senecio doria agg.</t>
  </si>
  <si>
    <t>Senecio doronicum</t>
  </si>
  <si>
    <t>Senecio doronicum agg.</t>
  </si>
  <si>
    <t>Senecio erraticus</t>
  </si>
  <si>
    <t>Senecio erraticus subsp. barbareifolius</t>
  </si>
  <si>
    <t>Senecio erraticus subsp. erraticus</t>
  </si>
  <si>
    <t>Senecio erucifolius</t>
  </si>
  <si>
    <t>Senecio erucifolius subsp. erucifolius</t>
  </si>
  <si>
    <t>Senecio erucifolius subsp. tenuifolius</t>
  </si>
  <si>
    <t>Senecio germanicus</t>
  </si>
  <si>
    <t>Senecio germanicus subsp. germanicus</t>
  </si>
  <si>
    <t>Senecio germanicus subsp. glabratus</t>
  </si>
  <si>
    <t>Senecio hercynicus</t>
  </si>
  <si>
    <t>Senecio hercynicus subsp. hercynicus</t>
  </si>
  <si>
    <t>Senecio inaequidens</t>
  </si>
  <si>
    <t>Senecio incanus</t>
  </si>
  <si>
    <t>Senecio incanus agg.</t>
  </si>
  <si>
    <t>Senecio incanus subsp. carniolicus</t>
  </si>
  <si>
    <t>Senecio incanus subsp. insubricus</t>
  </si>
  <si>
    <t>Senecio insubricus</t>
  </si>
  <si>
    <t>Senecio integrifolius agg.</t>
  </si>
  <si>
    <t>Senecio jacobaea</t>
  </si>
  <si>
    <t>Senecio jacobaea subsp. dunensis</t>
  </si>
  <si>
    <t>Senecio jacobaea subsp. jacobaea</t>
  </si>
  <si>
    <t>Senecio maritimus</t>
  </si>
  <si>
    <t>Senecio nemorensis</t>
  </si>
  <si>
    <t>Senecio nemorensis agg.</t>
  </si>
  <si>
    <t>Senecio nemorensis subsp. glabratus</t>
  </si>
  <si>
    <t>Senecio nemorensis subsp. jacquinianus</t>
  </si>
  <si>
    <t>Senecio nemorensis var. subalpestris</t>
  </si>
  <si>
    <t>Senecio ovatus</t>
  </si>
  <si>
    <t>Senecio ovatus subsp. alpestris</t>
  </si>
  <si>
    <t>Senecio ovatus subsp. ovatus</t>
  </si>
  <si>
    <t>Senecio ovirensis</t>
  </si>
  <si>
    <t>Senecio paludosus</t>
  </si>
  <si>
    <t>Senecio pseudocrispus</t>
  </si>
  <si>
    <t>Senecio sarracenicus</t>
  </si>
  <si>
    <t>Senecio squalidus</t>
  </si>
  <si>
    <t>Senecio subalpinus</t>
  </si>
  <si>
    <t>Senecio sylvaticus</t>
  </si>
  <si>
    <t>Senecio umbrosus</t>
  </si>
  <si>
    <t>Senecio vernalis</t>
  </si>
  <si>
    <t>Senecio viscosus</t>
  </si>
  <si>
    <t>Senecio vulgaris</t>
  </si>
  <si>
    <t>Senecio × decipiens</t>
  </si>
  <si>
    <t>Senecio × subnebrodensis</t>
  </si>
  <si>
    <t>Sequoia sempervirens</t>
  </si>
  <si>
    <t>Sequoiadendron</t>
  </si>
  <si>
    <t>Sequoiadendron giganteum</t>
  </si>
  <si>
    <t>Serapias</t>
  </si>
  <si>
    <t>Serratula</t>
  </si>
  <si>
    <t>Serratula tinctoria</t>
  </si>
  <si>
    <t>Serratula tinctoria subsp. macrocephala</t>
  </si>
  <si>
    <t>Serratula tinctoria subsp. tinctoria</t>
  </si>
  <si>
    <t>Sesamoides</t>
  </si>
  <si>
    <t>Sesamoides canescens</t>
  </si>
  <si>
    <t>Sesamoides clusii</t>
  </si>
  <si>
    <t>Sesamoides interrupta</t>
  </si>
  <si>
    <t>Sesamoides minor</t>
  </si>
  <si>
    <t>Sesamoides purpurascens</t>
  </si>
  <si>
    <t>Sesamoides pygmaea</t>
  </si>
  <si>
    <t>Sesamoides pygmaea subsp. minor</t>
  </si>
  <si>
    <t>Seseli</t>
  </si>
  <si>
    <t>Seseli annuum</t>
  </si>
  <si>
    <t>Seseli annuum agg.</t>
  </si>
  <si>
    <t>Seseli hippomarathrum</t>
  </si>
  <si>
    <t>Seseli libanotis</t>
  </si>
  <si>
    <t>Seseli libanotis subsp. intermedium</t>
  </si>
  <si>
    <t>Seseli libanotis subsp. libanotis</t>
  </si>
  <si>
    <t>Seseli montanum</t>
  </si>
  <si>
    <t>Seseli montanum agg.</t>
  </si>
  <si>
    <t>Sesleria</t>
  </si>
  <si>
    <t>Sesleria albicans</t>
  </si>
  <si>
    <t>Sesleria albicans subsp. albicans</t>
  </si>
  <si>
    <t>Sesleria autumnalis</t>
  </si>
  <si>
    <t>Sesleria caerulea</t>
  </si>
  <si>
    <t>Sesleria ovata</t>
  </si>
  <si>
    <t>Sesleria varia agg.</t>
  </si>
  <si>
    <t>Setaria</t>
  </si>
  <si>
    <t>Setaria faberi</t>
  </si>
  <si>
    <t>Setaria germanica</t>
  </si>
  <si>
    <t>Setaria italica</t>
  </si>
  <si>
    <t>Setaria italica subsp. moharia</t>
  </si>
  <si>
    <t>Setaria macrocarpa</t>
  </si>
  <si>
    <t>Setaria pumila</t>
  </si>
  <si>
    <t>Setaria verticillata</t>
  </si>
  <si>
    <t>Setaria verticillata agg.</t>
  </si>
  <si>
    <t>Setaria verticilliformis</t>
  </si>
  <si>
    <t>Setaria viridis</t>
  </si>
  <si>
    <t>Sherardia</t>
  </si>
  <si>
    <t>Sherardia arvensis</t>
  </si>
  <si>
    <t>Sherardia arvensis var. maritima</t>
  </si>
  <si>
    <t>Shinnersia rivularis</t>
  </si>
  <si>
    <t>Sibbaldia</t>
  </si>
  <si>
    <t>Sibbaldia procumbens</t>
  </si>
  <si>
    <t>Sicyos</t>
  </si>
  <si>
    <t>Sicyos angulatus</t>
  </si>
  <si>
    <t>Sida</t>
  </si>
  <si>
    <t>Sida glabra</t>
  </si>
  <si>
    <t>Sida glutinosa</t>
  </si>
  <si>
    <t>Sida hermaphrodita</t>
  </si>
  <si>
    <t>Sida rhombifolia</t>
  </si>
  <si>
    <t>Sida spinosa</t>
  </si>
  <si>
    <t>Sideritis</t>
  </si>
  <si>
    <t>Sideritis hyssopifolia</t>
  </si>
  <si>
    <t>Sideritis montana</t>
  </si>
  <si>
    <t>Sideritis romana</t>
  </si>
  <si>
    <t>Siebera</t>
  </si>
  <si>
    <t>Sieversia</t>
  </si>
  <si>
    <t>Sigesbeckia</t>
  </si>
  <si>
    <t>Sigesbeckia jorullensis</t>
  </si>
  <si>
    <t>Sigesbeckia orientalis</t>
  </si>
  <si>
    <t>Sigesbeckia serrata</t>
  </si>
  <si>
    <t>Silaum</t>
  </si>
  <si>
    <t>Silaum silaus</t>
  </si>
  <si>
    <t>Silene</t>
  </si>
  <si>
    <t>Silene acaulis</t>
  </si>
  <si>
    <t>Silene acaulis agg.</t>
  </si>
  <si>
    <t>Silene acaulis subsp. exscapa</t>
  </si>
  <si>
    <t>Silene alba</t>
  </si>
  <si>
    <t>Silene alpestris</t>
  </si>
  <si>
    <t>Silene armeria</t>
  </si>
  <si>
    <t>Silene baccifera</t>
  </si>
  <si>
    <t>Silene bupleuroides</t>
  </si>
  <si>
    <t>Silene chalcedonica</t>
  </si>
  <si>
    <t>Silene chlorantha</t>
  </si>
  <si>
    <t>Silene coeli-rosa</t>
  </si>
  <si>
    <t>Silene colorata</t>
  </si>
  <si>
    <t>Silene conica</t>
  </si>
  <si>
    <t>Silene conoidea</t>
  </si>
  <si>
    <t>Silene coronaria</t>
  </si>
  <si>
    <t>Silene cretica</t>
  </si>
  <si>
    <t>Silene csereii</t>
  </si>
  <si>
    <t>Silene dichotoma</t>
  </si>
  <si>
    <t>Silene dioica</t>
  </si>
  <si>
    <t>Silene donetzica</t>
  </si>
  <si>
    <t>Silene exscapa</t>
  </si>
  <si>
    <t>Silene fabaria</t>
  </si>
  <si>
    <t>Silene flos-jovis</t>
  </si>
  <si>
    <t>Silene gallica</t>
  </si>
  <si>
    <t>Silene gallinyi</t>
  </si>
  <si>
    <t>Silene hayekiana</t>
  </si>
  <si>
    <t>Silene italica</t>
  </si>
  <si>
    <t>Silene italica subsp. italica</t>
  </si>
  <si>
    <t>Silene italica subsp. nemoralis</t>
  </si>
  <si>
    <t>Silene latifolia</t>
  </si>
  <si>
    <t>Silene latifolia subsp. alba</t>
  </si>
  <si>
    <t>Silene latifolia subsp. latifolia</t>
  </si>
  <si>
    <t>Silene linicola</t>
  </si>
  <si>
    <t>Silene multiflora</t>
  </si>
  <si>
    <t>Silene muscipula</t>
  </si>
  <si>
    <t>Silene nemoralis</t>
  </si>
  <si>
    <t>Silene noctiflora</t>
  </si>
  <si>
    <t>Silene nutans</t>
  </si>
  <si>
    <t>Silene nutans agg.</t>
  </si>
  <si>
    <t>Silene otites</t>
  </si>
  <si>
    <t>Silene otites agg.</t>
  </si>
  <si>
    <t>Silene paradoxa</t>
  </si>
  <si>
    <t>Silene pendula</t>
  </si>
  <si>
    <t>Silene pusilla</t>
  </si>
  <si>
    <t>Silene pusilla agg.</t>
  </si>
  <si>
    <t>Silene rupestris</t>
  </si>
  <si>
    <t>Silene suecica</t>
  </si>
  <si>
    <t>Silene tatarica</t>
  </si>
  <si>
    <t>Silene trinervia</t>
  </si>
  <si>
    <t>Silene uniflora</t>
  </si>
  <si>
    <t>Silene uniflora subsp. uniflora</t>
  </si>
  <si>
    <t>Silene viscaria</t>
  </si>
  <si>
    <t>Silene viscosa</t>
  </si>
  <si>
    <t>Silene vulgaris</t>
  </si>
  <si>
    <t>Silene vulgaris subsp. glareosa</t>
  </si>
  <si>
    <t>Silene vulgaris subsp. prostrata</t>
  </si>
  <si>
    <t>Silene vulgaris subsp. vulgaris</t>
  </si>
  <si>
    <t>Silene × hampeana</t>
  </si>
  <si>
    <t>Silene × pseudotites</t>
  </si>
  <si>
    <t>Silphium</t>
  </si>
  <si>
    <t>Silphium perfoliatum</t>
  </si>
  <si>
    <t>Silybum</t>
  </si>
  <si>
    <t>Silybum marianum</t>
  </si>
  <si>
    <t>Simaroubaceae</t>
  </si>
  <si>
    <t>Simmondsiaceae</t>
  </si>
  <si>
    <t>Sinapis</t>
  </si>
  <si>
    <t>Sinapis alba</t>
  </si>
  <si>
    <t>Sinapis alba subsp. alba</t>
  </si>
  <si>
    <t>Sinapis alba subsp. dissecta</t>
  </si>
  <si>
    <t>Sinapis arvensis</t>
  </si>
  <si>
    <t>Sison</t>
  </si>
  <si>
    <t>Sison amomum</t>
  </si>
  <si>
    <t>Sistotrema</t>
  </si>
  <si>
    <t>Sisymbrium</t>
  </si>
  <si>
    <t>Sisymbrium altissimum</t>
  </si>
  <si>
    <t>Sisymbrium austriacum</t>
  </si>
  <si>
    <t>Sisymbrium austriacum subsp. austriacum</t>
  </si>
  <si>
    <t>Sisymbrium irio</t>
  </si>
  <si>
    <t>Sisymbrium loeselii</t>
  </si>
  <si>
    <t>Sisymbrium officinale</t>
  </si>
  <si>
    <t>Sisymbrium orientale</t>
  </si>
  <si>
    <t>Sisymbrium polyceratium</t>
  </si>
  <si>
    <t>Sisymbrium strictissimum</t>
  </si>
  <si>
    <t>Sisymbrium supinum</t>
  </si>
  <si>
    <t>Sisymbrium volgense</t>
  </si>
  <si>
    <t>Sisyrinchium</t>
  </si>
  <si>
    <t>Sisyrinchium bermudiana</t>
  </si>
  <si>
    <t>Sium</t>
  </si>
  <si>
    <t>Sium latifolium</t>
  </si>
  <si>
    <t>Sixalix atropurpurea</t>
  </si>
  <si>
    <t>Skeletocutis</t>
  </si>
  <si>
    <t>Smilacaceae</t>
  </si>
  <si>
    <t>Smilacina</t>
  </si>
  <si>
    <t>Smyrnium</t>
  </si>
  <si>
    <t>Smyrnium perfoliatum</t>
  </si>
  <si>
    <t>Soja</t>
  </si>
  <si>
    <t>Solanaceae</t>
  </si>
  <si>
    <t>Solanales</t>
  </si>
  <si>
    <t>Solanum</t>
  </si>
  <si>
    <t>Solanum alatum</t>
  </si>
  <si>
    <t>Solanum americanum</t>
  </si>
  <si>
    <t>Solanum angustifolium</t>
  </si>
  <si>
    <t>Solanum carolinense</t>
  </si>
  <si>
    <t>Solanum chenopodioides</t>
  </si>
  <si>
    <t>Solanum cornutum</t>
  </si>
  <si>
    <t>Solanum dulcamara</t>
  </si>
  <si>
    <t>Solanum lycopersicum</t>
  </si>
  <si>
    <t>Solanum marginatum</t>
  </si>
  <si>
    <t>Solanum melongena</t>
  </si>
  <si>
    <t>Solanum nigrum</t>
  </si>
  <si>
    <t>Solanum nigrum subsp. nigrum</t>
  </si>
  <si>
    <t>Solanum nigrum subsp. schultesii</t>
  </si>
  <si>
    <t>Solanum nigrum var. atriplicifolium</t>
  </si>
  <si>
    <t>Solanum nigrum var. vulgare</t>
  </si>
  <si>
    <t>Solanum physalifolium</t>
  </si>
  <si>
    <t>Solanum physalifolium var. nitidibaccatum</t>
  </si>
  <si>
    <t>Solanum reflexum</t>
  </si>
  <si>
    <t>Solanum sarachoides</t>
  </si>
  <si>
    <t>Solanum sarachoides agg.</t>
  </si>
  <si>
    <t>Solanum scabrum</t>
  </si>
  <si>
    <t>Solanum sisymbriifolium</t>
  </si>
  <si>
    <t>Solanum triflorum</t>
  </si>
  <si>
    <t>Solanum tuberosum</t>
  </si>
  <si>
    <t>Solanum villosum</t>
  </si>
  <si>
    <t>Solanum villosum subsp. alatum</t>
  </si>
  <si>
    <t>Solanum villosum subsp. villosum</t>
  </si>
  <si>
    <t>Soldanella</t>
  </si>
  <si>
    <t>Soldanella alpicola</t>
  </si>
  <si>
    <t>Soldanella alpina</t>
  </si>
  <si>
    <t>Soldanella austriaca</t>
  </si>
  <si>
    <t>Soldanella minima</t>
  </si>
  <si>
    <t>Soldanella minima agg.</t>
  </si>
  <si>
    <t>Soldanella montana</t>
  </si>
  <si>
    <t>Soldanella montana agg.</t>
  </si>
  <si>
    <t>Soldanella pusilla</t>
  </si>
  <si>
    <t>Soleirolia</t>
  </si>
  <si>
    <t>Soleirolia soleirolii</t>
  </si>
  <si>
    <t>Solidago</t>
  </si>
  <si>
    <t>Solidago canadensis</t>
  </si>
  <si>
    <t>Solidago canadensis × S. gigantea</t>
  </si>
  <si>
    <t>Solidago gigantea</t>
  </si>
  <si>
    <t>Solidago graminifolia</t>
  </si>
  <si>
    <t>Solidago virgaurea</t>
  </si>
  <si>
    <t>Solidago virgaurea subsp. minuta</t>
  </si>
  <si>
    <t>Solidago virgaurea subsp. virgaurea</t>
  </si>
  <si>
    <t>Solidago virgaurea var. alpina</t>
  </si>
  <si>
    <t>Sonchus</t>
  </si>
  <si>
    <t>Sonchus arvensis</t>
  </si>
  <si>
    <t>Sonchus arvensis agg.</t>
  </si>
  <si>
    <t>Sonchus arvensis subsp. arvensis</t>
  </si>
  <si>
    <t>Sonchus arvensis subsp. uliginosus</t>
  </si>
  <si>
    <t>Sonchus asper</t>
  </si>
  <si>
    <t>Sonchus asper subsp. asper</t>
  </si>
  <si>
    <t>Sonchus asper subsp. glaucescens</t>
  </si>
  <si>
    <t>Sonchus bulbosus</t>
  </si>
  <si>
    <t>Sonchus oleraceus</t>
  </si>
  <si>
    <t>Sonchus palustris</t>
  </si>
  <si>
    <t>Sonchus tenerrimus</t>
  </si>
  <si>
    <t>Sonneratiaceae</t>
  </si>
  <si>
    <t>Sophora japonica</t>
  </si>
  <si>
    <t>Sorbaria</t>
  </si>
  <si>
    <t>Sorbaria sorbifolia</t>
  </si>
  <si>
    <t>Sorbus</t>
  </si>
  <si>
    <t>Sorbus acutisecta</t>
  </si>
  <si>
    <t>Sorbus aria</t>
  </si>
  <si>
    <t>Sorbus aria agg.</t>
  </si>
  <si>
    <t>Sorbus aucuparia</t>
  </si>
  <si>
    <t>Sorbus aucuparia subsp. aucuparia</t>
  </si>
  <si>
    <t>Sorbus aucuparia subsp. glabrata</t>
  </si>
  <si>
    <t>Sorbus austriaca</t>
  </si>
  <si>
    <t>Sorbus austriaca subsp. austriaca</t>
  </si>
  <si>
    <t>Sorbus badensis</t>
  </si>
  <si>
    <t>Sorbus chamaemespilus</t>
  </si>
  <si>
    <t>Sorbus danubialis</t>
  </si>
  <si>
    <t>Sorbus decipiens</t>
  </si>
  <si>
    <t>Sorbus domestica</t>
  </si>
  <si>
    <t>Sorbus franconica</t>
  </si>
  <si>
    <t>Sorbus graeca</t>
  </si>
  <si>
    <t>Sorbus heilingensis</t>
  </si>
  <si>
    <t>Sorbus hostii agg.</t>
  </si>
  <si>
    <t>Sorbus hybrida agg.</t>
  </si>
  <si>
    <t>Sorbus intermedia</t>
  </si>
  <si>
    <t>Sorbus isenacensis</t>
  </si>
  <si>
    <t>Sorbus latifolia</t>
  </si>
  <si>
    <t>Sorbus latifolia agg.</t>
  </si>
  <si>
    <t>Sorbus mougeotii</t>
  </si>
  <si>
    <t>Sorbus mougeotii agg.</t>
  </si>
  <si>
    <t>Sorbus multicrenata</t>
  </si>
  <si>
    <t>Sorbus pannonica</t>
  </si>
  <si>
    <t>Sorbus parumlobata</t>
  </si>
  <si>
    <t>Sorbus pseudothuringiaca</t>
  </si>
  <si>
    <t>Sorbus subcordata</t>
  </si>
  <si>
    <t>Sorbus sudetica</t>
  </si>
  <si>
    <t>Sorbus sudetica agg.</t>
  </si>
  <si>
    <t>Sorbus torminalis</t>
  </si>
  <si>
    <t>Sorbus × ambigua</t>
  </si>
  <si>
    <t>Sorbus × pinnatifida</t>
  </si>
  <si>
    <t>Sorbus × rotundifolia</t>
  </si>
  <si>
    <t>Sorbus × schinzii</t>
  </si>
  <si>
    <t>Sorbus × semipinnata</t>
  </si>
  <si>
    <t>Sorbus × thuringiaca</t>
  </si>
  <si>
    <t>Sorghum</t>
  </si>
  <si>
    <t>Sorghum bicolor</t>
  </si>
  <si>
    <t>Sorghum halepense</t>
  </si>
  <si>
    <t>Sparganiaceae</t>
  </si>
  <si>
    <t>Sparganium</t>
  </si>
  <si>
    <t>Sparganium angustifolium</t>
  </si>
  <si>
    <t>Sparganium emersum</t>
  </si>
  <si>
    <t>Sparganium erectum</t>
  </si>
  <si>
    <t>Sparganium erectum subsp. erectum</t>
  </si>
  <si>
    <t>Sparganium erectum subsp. microcarpum</t>
  </si>
  <si>
    <t>Sparganium erectum subsp. neglectum</t>
  </si>
  <si>
    <t>Sparganium erectum subsp. oocarpum</t>
  </si>
  <si>
    <t>Sparganium natans</t>
  </si>
  <si>
    <t>Spartina</t>
  </si>
  <si>
    <t>Spartina anglica</t>
  </si>
  <si>
    <t>Spartina pectinata</t>
  </si>
  <si>
    <t>Spartina townsendii agg.</t>
  </si>
  <si>
    <t>Spartina × townsendii</t>
  </si>
  <si>
    <t>Spartium</t>
  </si>
  <si>
    <t>Spartium junceum</t>
  </si>
  <si>
    <t>Spergella</t>
  </si>
  <si>
    <t>Spergula</t>
  </si>
  <si>
    <t>Spergula arvensis</t>
  </si>
  <si>
    <t>Spergula arvensis subsp. arvensis</t>
  </si>
  <si>
    <t>Spergula arvensis subsp. linicola</t>
  </si>
  <si>
    <t>Spergula arvensis subsp. maxima</t>
  </si>
  <si>
    <t>Spergula arvensis subsp. sativa</t>
  </si>
  <si>
    <t>Spergula morisonii</t>
  </si>
  <si>
    <t>Spergula pentandra</t>
  </si>
  <si>
    <t>Spergula pentandra agg.</t>
  </si>
  <si>
    <t>Spergularia</t>
  </si>
  <si>
    <t>Spergularia echinosperma</t>
  </si>
  <si>
    <t>Spergularia marina</t>
  </si>
  <si>
    <t>Spergularia maritima</t>
  </si>
  <si>
    <t>Spergularia media</t>
  </si>
  <si>
    <t>Spergularia rubra</t>
  </si>
  <si>
    <t>Spergularia salina</t>
  </si>
  <si>
    <t>Spergularia segetalis</t>
  </si>
  <si>
    <t>Sphaeriales</t>
  </si>
  <si>
    <t>Sphaerosepalaceae</t>
  </si>
  <si>
    <t>Sphagnum</t>
  </si>
  <si>
    <t>Sphenocleaceae</t>
  </si>
  <si>
    <t>Sphenopsida</t>
  </si>
  <si>
    <t>Spinacia</t>
  </si>
  <si>
    <t>Spinacia oleracea</t>
  </si>
  <si>
    <t>Spiraea</t>
  </si>
  <si>
    <t>Spiraea alba</t>
  </si>
  <si>
    <t>Spiraea albiflora</t>
  </si>
  <si>
    <t>Spiraea billardii</t>
  </si>
  <si>
    <t>Spiraea cana</t>
  </si>
  <si>
    <t>Spiraea chamaedryfolia</t>
  </si>
  <si>
    <t>Spiraea douglasii</t>
  </si>
  <si>
    <t>Spiraea hypericifolia</t>
  </si>
  <si>
    <t>Spiraea hypericifolia subsp. hypericifolia</t>
  </si>
  <si>
    <t>Spiraea hypericifolia subsp. obovata</t>
  </si>
  <si>
    <t>Spiraea japonica</t>
  </si>
  <si>
    <t>Spiraea japonica f. albiflora</t>
  </si>
  <si>
    <t>Spiraea latifolia</t>
  </si>
  <si>
    <t>Spiraea media</t>
  </si>
  <si>
    <t>Spiraea salicifolia</t>
  </si>
  <si>
    <t>Spiraea salicifolia agg.</t>
  </si>
  <si>
    <t>Spiraea thunbergii</t>
  </si>
  <si>
    <t>Spiraea tomentosa</t>
  </si>
  <si>
    <t>Spiraea × vanhouttei</t>
  </si>
  <si>
    <t>Spiranthes</t>
  </si>
  <si>
    <t>Spiranthes aestivalis</t>
  </si>
  <si>
    <t>Spiranthes spiralis</t>
  </si>
  <si>
    <t>Spirodela</t>
  </si>
  <si>
    <t>Spirodela polyrhiza</t>
  </si>
  <si>
    <t>Sporobolus</t>
  </si>
  <si>
    <t>Sporobolus cryptandrus</t>
  </si>
  <si>
    <t>Stachys</t>
  </si>
  <si>
    <t>Stachys alpina</t>
  </si>
  <si>
    <t>Stachys annua</t>
  </si>
  <si>
    <t>Stachys arvensis</t>
  </si>
  <si>
    <t>Stachys byzantina</t>
  </si>
  <si>
    <t>Stachys germanica</t>
  </si>
  <si>
    <t>Stachys germanica agg.</t>
  </si>
  <si>
    <t>Stachys labiosa</t>
  </si>
  <si>
    <t>Stachys palustris</t>
  </si>
  <si>
    <t>Stachys recta</t>
  </si>
  <si>
    <t>Stachys recta agg.</t>
  </si>
  <si>
    <t>Stachys recta subsp. labiosa</t>
  </si>
  <si>
    <t>Stachys sylvatica</t>
  </si>
  <si>
    <t>Stachys × ambigua</t>
  </si>
  <si>
    <t>Stachys × medebachensis</t>
  </si>
  <si>
    <t>Stachyuraceae</t>
  </si>
  <si>
    <t>Stackhousiaceae</t>
  </si>
  <si>
    <t>Stangeriaceae</t>
  </si>
  <si>
    <t>Staphylea</t>
  </si>
  <si>
    <t>Staphylea pinnata</t>
  </si>
  <si>
    <t>Staphyleaceae</t>
  </si>
  <si>
    <t>Statice pseudarmeria</t>
  </si>
  <si>
    <t>Stegonsporium</t>
  </si>
  <si>
    <t>Stellaria</t>
  </si>
  <si>
    <t>Stellaria alsine</t>
  </si>
  <si>
    <t>Stellaria aquatica</t>
  </si>
  <si>
    <t>Stellaria crassifolia</t>
  </si>
  <si>
    <t>Stellaria glauca</t>
  </si>
  <si>
    <t>Stellaria graminea</t>
  </si>
  <si>
    <t>Stellaria holostea</t>
  </si>
  <si>
    <t>Stellaria longifolia</t>
  </si>
  <si>
    <t>Stellaria media</t>
  </si>
  <si>
    <t>Stellaria media agg.</t>
  </si>
  <si>
    <t>Stellaria media var. apetala</t>
  </si>
  <si>
    <t>Stellaria neglecta</t>
  </si>
  <si>
    <t>Stellaria nemorum</t>
  </si>
  <si>
    <t>Stellaria nemorum subsp. glochidosperma</t>
  </si>
  <si>
    <t>Stellaria nemorum subsp. nemorum</t>
  </si>
  <si>
    <t>Stellaria pallida</t>
  </si>
  <si>
    <t>Stellaria palustris</t>
  </si>
  <si>
    <t>Stellaria uliginosa</t>
  </si>
  <si>
    <t>Stellera</t>
  </si>
  <si>
    <t>Stemonaceae</t>
  </si>
  <si>
    <t>Stemonitis</t>
  </si>
  <si>
    <t>Stenactis</t>
  </si>
  <si>
    <t>Sterculiaceae</t>
  </si>
  <si>
    <t>Stereum</t>
  </si>
  <si>
    <t>Stilbospora</t>
  </si>
  <si>
    <t>Stipa</t>
  </si>
  <si>
    <t>Stipa borysthenica</t>
  </si>
  <si>
    <t>Stipa borysthenica subsp. borysthenica</t>
  </si>
  <si>
    <t>Stipa borysthenica subsp. germanica</t>
  </si>
  <si>
    <t>Stipa bromoides</t>
  </si>
  <si>
    <t>Stipa capillata</t>
  </si>
  <si>
    <t>Stipa dasyphylla</t>
  </si>
  <si>
    <t>Stipa eriocaulis</t>
  </si>
  <si>
    <t>Stipa eriocaulis subsp. austriaca</t>
  </si>
  <si>
    <t>Stipa eriocaulis subsp. lutetiana</t>
  </si>
  <si>
    <t>Stipa grafiana</t>
  </si>
  <si>
    <t>Stipa pennata</t>
  </si>
  <si>
    <t>Stipa pennata agg.</t>
  </si>
  <si>
    <t>Stipa pulcherrima</t>
  </si>
  <si>
    <t>Stipa pulcherrima subsp. bavarica</t>
  </si>
  <si>
    <t>Stipa tirsa</t>
  </si>
  <si>
    <t>Stratiotes</t>
  </si>
  <si>
    <t>Stratiotes aloides</t>
  </si>
  <si>
    <t>Strelitziaceae</t>
  </si>
  <si>
    <t>Streptopus</t>
  </si>
  <si>
    <t>Streptopus amplexifolius</t>
  </si>
  <si>
    <t>Stromatopteridaceae</t>
  </si>
  <si>
    <t>Stuckenia filiformis</t>
  </si>
  <si>
    <t>Stuckenia pectinata</t>
  </si>
  <si>
    <t>Stuckenia pectinata agg.</t>
  </si>
  <si>
    <t>Stylidiaceae</t>
  </si>
  <si>
    <t>Styphnolobium japonicum</t>
  </si>
  <si>
    <t>Styracaceae</t>
  </si>
  <si>
    <t>Suaeda</t>
  </si>
  <si>
    <t>Suaeda altissima</t>
  </si>
  <si>
    <t>Suaeda maritima</t>
  </si>
  <si>
    <t>Suaeda maritima agg.</t>
  </si>
  <si>
    <t>Suaeda maritima subsp. maritima</t>
  </si>
  <si>
    <t>Suaeda maritima subsp. salsa</t>
  </si>
  <si>
    <t>Suaeda prostrata</t>
  </si>
  <si>
    <t>Suaeda salsa</t>
  </si>
  <si>
    <t>Subularia</t>
  </si>
  <si>
    <t>Subularia aquatica</t>
  </si>
  <si>
    <t>Succisa</t>
  </si>
  <si>
    <t>Succisa pratensis</t>
  </si>
  <si>
    <t>Succisella</t>
  </si>
  <si>
    <t>Succisella inflexa</t>
  </si>
  <si>
    <t>Suillellus</t>
  </si>
  <si>
    <t>Suillus</t>
  </si>
  <si>
    <t>Surianaceae</t>
  </si>
  <si>
    <t>Sus</t>
  </si>
  <si>
    <t>Sus scrofa</t>
  </si>
  <si>
    <t>Swertia</t>
  </si>
  <si>
    <t>Swertia perennis</t>
  </si>
  <si>
    <t>Swertia perennis subsp. alpestris</t>
  </si>
  <si>
    <t>Swertia perennis subsp. perennis</t>
  </si>
  <si>
    <t>Symphoricarpos</t>
  </si>
  <si>
    <t>Symphoricarpos albus</t>
  </si>
  <si>
    <t>Symphoricarpos orbiculatus</t>
  </si>
  <si>
    <t>Symphoricarpos × chenaultii</t>
  </si>
  <si>
    <t>Symphyotrichum</t>
  </si>
  <si>
    <t>Symphyotrichum laeve</t>
  </si>
  <si>
    <t>Symphyotrichum laeve agg.</t>
  </si>
  <si>
    <t>Symphyotrichum lanceolatum</t>
  </si>
  <si>
    <t>Symphyotrichum lanceolatum agg.</t>
  </si>
  <si>
    <t>Symphyotrichum novae-angliae</t>
  </si>
  <si>
    <t>Symphyotrichum novi-belgii</t>
  </si>
  <si>
    <t>Symphyotrichum novi-belgii agg.</t>
  </si>
  <si>
    <t>Symphyotrichum tradescantii</t>
  </si>
  <si>
    <t>Symphyotrichum × salignum</t>
  </si>
  <si>
    <t>Symphyotrichum × versicolor</t>
  </si>
  <si>
    <t>Symphytum</t>
  </si>
  <si>
    <t>Symphytum asperum</t>
  </si>
  <si>
    <t>Symphytum asperum agg.</t>
  </si>
  <si>
    <t>Symphytum bulbosum</t>
  </si>
  <si>
    <t>Symphytum grandiflorum</t>
  </si>
  <si>
    <t>Symphytum officinale</t>
  </si>
  <si>
    <t>Symphytum officinale subsp. bohemicum</t>
  </si>
  <si>
    <t>Symphytum officinale subsp. officinale</t>
  </si>
  <si>
    <t>Symphytum officinale subsp. uliginosum</t>
  </si>
  <si>
    <t>Symphytum orientale</t>
  </si>
  <si>
    <t>Symphytum tuberosum</t>
  </si>
  <si>
    <t>Symphytum tuberosum subsp. angustifolium</t>
  </si>
  <si>
    <t>Symphytum × uplandicum</t>
  </si>
  <si>
    <t>Symplocaceae</t>
  </si>
  <si>
    <t>Syntherisma</t>
  </si>
  <si>
    <t>Syringa</t>
  </si>
  <si>
    <t>Syringa josikaea</t>
  </si>
  <si>
    <t>Syringa persica</t>
  </si>
  <si>
    <t>Syringa vulgaris</t>
  </si>
  <si>
    <t>Taccaceae</t>
  </si>
  <si>
    <t>Taeniatherum</t>
  </si>
  <si>
    <t>Taeniatherum asperum</t>
  </si>
  <si>
    <t>Taeniatherum caput-medusae</t>
  </si>
  <si>
    <t>Tagetes</t>
  </si>
  <si>
    <t>Tagetes erecta</t>
  </si>
  <si>
    <t>Tagetes minuta</t>
  </si>
  <si>
    <t>Tagetes patula</t>
  </si>
  <si>
    <t>Tagetes signata</t>
  </si>
  <si>
    <t>Tagetes tenuifolia</t>
  </si>
  <si>
    <t>Tamaricaceae</t>
  </si>
  <si>
    <t>Tamarix</t>
  </si>
  <si>
    <t>Tamarix canariensis</t>
  </si>
  <si>
    <t>Tamarix dalmatica</t>
  </si>
  <si>
    <t>Tamarix gallica</t>
  </si>
  <si>
    <t>Tamarix gallica agg.</t>
  </si>
  <si>
    <t>Tamarix parviflora</t>
  </si>
  <si>
    <t>Tamus</t>
  </si>
  <si>
    <t>Tamus communis</t>
  </si>
  <si>
    <t>Tanacetum</t>
  </si>
  <si>
    <t>Tanacetum balsamita</t>
  </si>
  <si>
    <t>Tanacetum cinerariifolium</t>
  </si>
  <si>
    <t>Tanacetum clusii</t>
  </si>
  <si>
    <t>Tanacetum corymbosum</t>
  </si>
  <si>
    <t>Tanacetum corymbosum agg.</t>
  </si>
  <si>
    <t>Tanacetum corymbosum subsp. subcorymbosum</t>
  </si>
  <si>
    <t>Tanacetum macrophyllum</t>
  </si>
  <si>
    <t>Tanacetum partheniifolium</t>
  </si>
  <si>
    <t>Tanacetum parthenium</t>
  </si>
  <si>
    <t>Tanacetum vulgare</t>
  </si>
  <si>
    <t>Taraxacum</t>
  </si>
  <si>
    <t>Taraxacum absurdum</t>
  </si>
  <si>
    <t>Taraxacum acervatulum</t>
  </si>
  <si>
    <t>Taraxacum acroglossum</t>
  </si>
  <si>
    <t>Taraxacum acrophorum</t>
  </si>
  <si>
    <t>Taraxacum acutangulum</t>
  </si>
  <si>
    <t>Taraxacum acutifidum</t>
  </si>
  <si>
    <t>Taraxacum acutifrons</t>
  </si>
  <si>
    <t>Taraxacum acutisectum</t>
  </si>
  <si>
    <t>Taraxacum adamii</t>
  </si>
  <si>
    <t>Taraxacum adiantifrons</t>
  </si>
  <si>
    <t>Taraxacum aequilobum</t>
  </si>
  <si>
    <t>Taraxacum aethiops</t>
  </si>
  <si>
    <t>Taraxacum aganophytum</t>
  </si>
  <si>
    <t>Taraxacum alatum</t>
  </si>
  <si>
    <t>Taraxacum albertshoferi</t>
  </si>
  <si>
    <t>Taraxacum alpestre agg.</t>
  </si>
  <si>
    <t>Taraxacum alpinum</t>
  </si>
  <si>
    <t>Taraxacum alpinum agg.</t>
  </si>
  <si>
    <t>Taraxacum alticum agg.</t>
  </si>
  <si>
    <t>Taraxacum altissimum</t>
  </si>
  <si>
    <t>Taraxacum amaurolepis</t>
  </si>
  <si>
    <t>Taraxacum ampelophytum</t>
  </si>
  <si>
    <t>Taraxacum amphilobum</t>
  </si>
  <si>
    <t>Taraxacum amphoraefrons</t>
  </si>
  <si>
    <t>Taraxacum amplum</t>
  </si>
  <si>
    <t>Taraxacum ancistrolobum</t>
  </si>
  <si>
    <t>Taraxacum ancoriferum</t>
  </si>
  <si>
    <t>Taraxacum anemoomum</t>
  </si>
  <si>
    <t>Taraxacum anglicum</t>
  </si>
  <si>
    <t>Taraxacum angustisquameum</t>
  </si>
  <si>
    <t>Taraxacum ansiferum</t>
  </si>
  <si>
    <t>Taraxacum aphanochroum</t>
  </si>
  <si>
    <t>Taraxacum apiculatum</t>
  </si>
  <si>
    <t>Taraxacum arenarium</t>
  </si>
  <si>
    <t>Taraxacum arquitenens</t>
  </si>
  <si>
    <t>Taraxacum atactum</t>
  </si>
  <si>
    <t>Taraxacum atricapillum</t>
  </si>
  <si>
    <t>Taraxacum atrovirens</t>
  </si>
  <si>
    <t>Taraxacum aurantellum</t>
  </si>
  <si>
    <t>Taraxacum aurosulum</t>
  </si>
  <si>
    <t>Taraxacum austriacum</t>
  </si>
  <si>
    <t>Taraxacum austrinum</t>
  </si>
  <si>
    <t>Taraxacum baeckiiforme</t>
  </si>
  <si>
    <t>Taraxacum balticiforme</t>
  </si>
  <si>
    <t>Taraxacum balticum</t>
  </si>
  <si>
    <t>Taraxacum bavaricum</t>
  </si>
  <si>
    <t>Taraxacum bellum</t>
  </si>
  <si>
    <t>Taraxacum bessarabicum</t>
  </si>
  <si>
    <t>Taraxacum blanditum</t>
  </si>
  <si>
    <t>Taraxacum blomgrenii</t>
  </si>
  <si>
    <t>Taraxacum boekmanii</t>
  </si>
  <si>
    <t>Taraxacum borgvallii</t>
  </si>
  <si>
    <t>Taraxacum brabanticum</t>
  </si>
  <si>
    <t>Taraxacum brachyglossum</t>
  </si>
  <si>
    <t>Taraxacum bracteatum</t>
  </si>
  <si>
    <t>Taraxacum brakelii</t>
  </si>
  <si>
    <t>Taraxacum brandenburgicum</t>
  </si>
  <si>
    <t>Taraxacum breviflorum</t>
  </si>
  <si>
    <t>Taraxacum brevisectoides</t>
  </si>
  <si>
    <t>Taraxacum britannicum</t>
  </si>
  <si>
    <t>Taraxacum cacuminatum</t>
  </si>
  <si>
    <t>Taraxacum calochroum</t>
  </si>
  <si>
    <t>Taraxacum caloschistoides</t>
  </si>
  <si>
    <t>Taraxacum caloschistum</t>
  </si>
  <si>
    <t>Taraxacum campoduniense</t>
  </si>
  <si>
    <t>Taraxacum canoviride</t>
  </si>
  <si>
    <t>Taraxacum carinthiacum</t>
  </si>
  <si>
    <t>Taraxacum catameristum</t>
  </si>
  <si>
    <t>Taraxacum caudatulum</t>
  </si>
  <si>
    <t>Taraxacum chlorodes</t>
  </si>
  <si>
    <t>Taraxacum chloroticum</t>
  </si>
  <si>
    <t>Taraxacum christiansenii</t>
  </si>
  <si>
    <t>Taraxacum chrysophaenum</t>
  </si>
  <si>
    <t>Taraxacum coartatum</t>
  </si>
  <si>
    <t>Taraxacum cochleatophyllum</t>
  </si>
  <si>
    <t>Taraxacum codiophyllum</t>
  </si>
  <si>
    <t>Taraxacum commixtum</t>
  </si>
  <si>
    <t>Taraxacum comtulum</t>
  </si>
  <si>
    <t>Taraxacum concinnum</t>
  </si>
  <si>
    <t>Taraxacum congestilobum</t>
  </si>
  <si>
    <t>Taraxacum contractum</t>
  </si>
  <si>
    <t>Taraxacum copidophyllum</t>
  </si>
  <si>
    <t>Taraxacum cordatifolium</t>
  </si>
  <si>
    <t>Taraxacum cordatum</t>
  </si>
  <si>
    <t>Taraxacum corpulentum</t>
  </si>
  <si>
    <t>Taraxacum corynodes</t>
  </si>
  <si>
    <t>Taraxacum corynodiforme</t>
  </si>
  <si>
    <t>Taraxacum crassum</t>
  </si>
  <si>
    <t>Taraxacum crispifolium</t>
  </si>
  <si>
    <t>Taraxacum croceicarpum</t>
  </si>
  <si>
    <t>Taraxacum croceiflorum</t>
  </si>
  <si>
    <t>Taraxacum cucullatum</t>
  </si>
  <si>
    <t>Taraxacum cucullatum agg.</t>
  </si>
  <si>
    <t>Taraxacum curtifrons</t>
  </si>
  <si>
    <t>Taraxacum cyanolepis</t>
  </si>
  <si>
    <t>Taraxacum dahlstedtii</t>
  </si>
  <si>
    <t>Taraxacum decipiens</t>
  </si>
  <si>
    <t>Taraxacum decolorans</t>
  </si>
  <si>
    <t>Taraxacum demotes</t>
  </si>
  <si>
    <t>Taraxacum densilobum</t>
  </si>
  <si>
    <t>Taraxacum diastematicum</t>
  </si>
  <si>
    <t>Taraxacum dilaceratum</t>
  </si>
  <si>
    <t>Taraxacum dilatatum</t>
  </si>
  <si>
    <t>Taraxacum disseminatum</t>
  </si>
  <si>
    <t>Taraxacum dissimile</t>
  </si>
  <si>
    <t>Taraxacum distantijugum</t>
  </si>
  <si>
    <t>Taraxacum divulsifolium</t>
  </si>
  <si>
    <t>Taraxacum divulsum</t>
  </si>
  <si>
    <t>Taraxacum duplidentifrons</t>
  </si>
  <si>
    <t>Taraxacum duvigneaudii</t>
  </si>
  <si>
    <t>Taraxacum edmondsonianum</t>
  </si>
  <si>
    <t>Taraxacum edytomum</t>
  </si>
  <si>
    <t>Taraxacum ekmanii</t>
  </si>
  <si>
    <t>Taraxacum elegantius</t>
  </si>
  <si>
    <t>Taraxacum ericinoides</t>
  </si>
  <si>
    <t>Taraxacum eudontum</t>
  </si>
  <si>
    <t>Taraxacum eurylobum</t>
  </si>
  <si>
    <t>Taraxacum euryphyllum</t>
  </si>
  <si>
    <t>Taraxacum expallidiforme</t>
  </si>
  <si>
    <t>Taraxacum expallidum</t>
  </si>
  <si>
    <t>Taraxacum exsertiforme</t>
  </si>
  <si>
    <t>Taraxacum exsertum</t>
  </si>
  <si>
    <t>Taraxacum fagerstroemii</t>
  </si>
  <si>
    <t>Taraxacum falcatum</t>
  </si>
  <si>
    <t>Taraxacum fasciatum</t>
  </si>
  <si>
    <t>Taraxacum flavescens</t>
  </si>
  <si>
    <t>Taraxacum flavostylum</t>
  </si>
  <si>
    <t>Taraxacum flexile</t>
  </si>
  <si>
    <t>Taraxacum florstroemii</t>
  </si>
  <si>
    <t>Taraxacum fontanicola</t>
  </si>
  <si>
    <t>Taraxacum fontanosquameum</t>
  </si>
  <si>
    <t>Taraxacum fontanum</t>
  </si>
  <si>
    <t>Taraxacum fontanum agg.</t>
  </si>
  <si>
    <t>Taraxacum franconicum</t>
  </si>
  <si>
    <t>Taraxacum fulgidum</t>
  </si>
  <si>
    <t>Taraxacum fulvum</t>
  </si>
  <si>
    <t>Taraxacum fusciflorum</t>
  </si>
  <si>
    <t>Taraxacum gelertii</t>
  </si>
  <si>
    <t>Taraxacum gelertiiforme</t>
  </si>
  <si>
    <t>Taraxacum gelricum</t>
  </si>
  <si>
    <t>Taraxacum geminidentatum</t>
  </si>
  <si>
    <t>Taraxacum gentile</t>
  </si>
  <si>
    <t>Taraxacum germanicum</t>
  </si>
  <si>
    <t>Taraxacum gesticulans</t>
  </si>
  <si>
    <t>Taraxacum gibberum</t>
  </si>
  <si>
    <t>Taraxacum glaphyrum</t>
  </si>
  <si>
    <t>Taraxacum glaucinum</t>
  </si>
  <si>
    <t>Taraxacum glossocentrum</t>
  </si>
  <si>
    <t>Taraxacum grandiflorum</t>
  </si>
  <si>
    <t>Taraxacum grootii</t>
  </si>
  <si>
    <t>Taraxacum guttigestans</t>
  </si>
  <si>
    <t>Taraxacum haematicum</t>
  </si>
  <si>
    <t>Taraxacum hamatiforme</t>
  </si>
  <si>
    <t>Taraxacum hamatulum</t>
  </si>
  <si>
    <t>Taraxacum hamatum</t>
  </si>
  <si>
    <t>Taraxacum haraldii</t>
  </si>
  <si>
    <t>Taraxacum heleonastes</t>
  </si>
  <si>
    <t>Taraxacum helveticum</t>
  </si>
  <si>
    <t>Taraxacum hemiparabolicum</t>
  </si>
  <si>
    <t>Taraxacum hemipolyodon</t>
  </si>
  <si>
    <t>Taraxacum hepaticum</t>
  </si>
  <si>
    <t>Taraxacum hollandicum</t>
  </si>
  <si>
    <t>Taraxacum horridifrons</t>
  </si>
  <si>
    <t>Taraxacum huelphersianum</t>
  </si>
  <si>
    <t>Taraxacum humile</t>
  </si>
  <si>
    <t>Taraxacum hygrophilum</t>
  </si>
  <si>
    <t>Taraxacum imitans</t>
  </si>
  <si>
    <t>Taraxacum inarmatum</t>
  </si>
  <si>
    <t>Taraxacum ingens</t>
  </si>
  <si>
    <t>Taraxacum inops</t>
  </si>
  <si>
    <t>Taraxacum insigne</t>
  </si>
  <si>
    <t>Taraxacum insuetum</t>
  </si>
  <si>
    <t>Taraxacum intermedium</t>
  </si>
  <si>
    <t>Taraxacum interveniens</t>
  </si>
  <si>
    <t>Taraxacum intumescens</t>
  </si>
  <si>
    <t>Taraxacum involucratum</t>
  </si>
  <si>
    <t>Taraxacum irrigatum</t>
  </si>
  <si>
    <t>Taraxacum isophyllum</t>
  </si>
  <si>
    <t>Taraxacum johannis-jansenii</t>
  </si>
  <si>
    <t>Taraxacum karwendelense</t>
  </si>
  <si>
    <t>Taraxacum kernianum</t>
  </si>
  <si>
    <t>Taraxacum kjellmanii</t>
  </si>
  <si>
    <t>Taraxacum kok-saghyz</t>
  </si>
  <si>
    <t>Taraxacum krameriense</t>
  </si>
  <si>
    <t>Taraxacum laceratum</t>
  </si>
  <si>
    <t>Taraxacum lacerifolium</t>
  </si>
  <si>
    <t>Taraxacum laciniosifrons</t>
  </si>
  <si>
    <t>Taraxacum laciniosum</t>
  </si>
  <si>
    <t>Taraxacum lacinulatum</t>
  </si>
  <si>
    <t>Taraxacum lacistophylloides</t>
  </si>
  <si>
    <t>Taraxacum lacistophyllum</t>
  </si>
  <si>
    <t>Taraxacum laeticolor</t>
  </si>
  <si>
    <t>Taraxacum laetiforme</t>
  </si>
  <si>
    <t>Taraxacum laetum</t>
  </si>
  <si>
    <t>Taraxacum laevigatum</t>
  </si>
  <si>
    <t>Taraxacum laevigatum agg.</t>
  </si>
  <si>
    <t>Taraxacum lagerkrantzii</t>
  </si>
  <si>
    <t>Taraxacum lamprophyllum</t>
  </si>
  <si>
    <t>Taraxacum lanceolatisquameum</t>
  </si>
  <si>
    <t>Taraxacum lancidens</t>
  </si>
  <si>
    <t>Taraxacum latens</t>
  </si>
  <si>
    <t>Taraxacum laticordatum</t>
  </si>
  <si>
    <t>Taraxacum latisectum</t>
  </si>
  <si>
    <t>Taraxacum latissimum</t>
  </si>
  <si>
    <t>Taraxacum leontodontoides</t>
  </si>
  <si>
    <t>Taraxacum lepidum</t>
  </si>
  <si>
    <t>Taraxacum leptodon</t>
  </si>
  <si>
    <t>Taraxacum leptoglotte</t>
  </si>
  <si>
    <t>Taraxacum leptoscelum</t>
  </si>
  <si>
    <t>Taraxacum leucopodum</t>
  </si>
  <si>
    <t>Taraxacum lilaceum</t>
  </si>
  <si>
    <t>Taraxacum limbatum</t>
  </si>
  <si>
    <t>Taraxacum limnanthes</t>
  </si>
  <si>
    <t>Taraxacum linguatifrons</t>
  </si>
  <si>
    <t>Taraxacum linguatum</t>
  </si>
  <si>
    <t>Taraxacum lingulatum</t>
  </si>
  <si>
    <t>Taraxacum litorale</t>
  </si>
  <si>
    <t>Taraxacum longifrons</t>
  </si>
  <si>
    <t>Taraxacum longisquameum</t>
  </si>
  <si>
    <t>Taraxacum lucidum</t>
  </si>
  <si>
    <t>Taraxacum lunare</t>
  </si>
  <si>
    <t>Taraxacum luteolum</t>
  </si>
  <si>
    <t>Taraxacum luteoviride</t>
  </si>
  <si>
    <t>Taraxacum macranthoides</t>
  </si>
  <si>
    <t>Taraxacum macranthum</t>
  </si>
  <si>
    <t>Taraxacum macrolobum</t>
  </si>
  <si>
    <t>Taraxacum maculatum</t>
  </si>
  <si>
    <t>Taraxacum maculigerum</t>
  </si>
  <si>
    <t>Taraxacum madidum</t>
  </si>
  <si>
    <t>Taraxacum magnolevigatum</t>
  </si>
  <si>
    <t>Taraxacum magnopyramidophorum</t>
  </si>
  <si>
    <t>Taraxacum marginatum</t>
  </si>
  <si>
    <t>Taraxacum maritimum</t>
  </si>
  <si>
    <t>Taraxacum marklundii</t>
  </si>
  <si>
    <t>Taraxacum martellense</t>
  </si>
  <si>
    <t>Taraxacum megalocarpum</t>
  </si>
  <si>
    <t>Taraxacum melanostigma</t>
  </si>
  <si>
    <t>Taraxacum melanthoides</t>
  </si>
  <si>
    <t>Taraxacum metriocallosum</t>
  </si>
  <si>
    <t>Taraxacum mimulum</t>
  </si>
  <si>
    <t>Taraxacum multicolorans</t>
  </si>
  <si>
    <t>Taraxacum multilepis</t>
  </si>
  <si>
    <t>Taraxacum mundum</t>
  </si>
  <si>
    <t>Taraxacum mutabile</t>
  </si>
  <si>
    <t>Taraxacum necessarium</t>
  </si>
  <si>
    <t>Taraxacum neoaellenii</t>
  </si>
  <si>
    <t>Taraxacum nitidum</t>
  </si>
  <si>
    <t>Taraxacum nordstedtii</t>
  </si>
  <si>
    <t>Taraxacum obitsiense</t>
  </si>
  <si>
    <t>Taraxacum obliquilobum</t>
  </si>
  <si>
    <t>Taraxacum obliquum</t>
  </si>
  <si>
    <t>Taraxacum obliquum agg.</t>
  </si>
  <si>
    <t>Taraxacum oblongatum</t>
  </si>
  <si>
    <t>Taraxacum obtusifrons</t>
  </si>
  <si>
    <t>Taraxacum obtusilobum</t>
  </si>
  <si>
    <t>Taraxacum obtusulum</t>
  </si>
  <si>
    <t>Taraxacum ochrochlorum</t>
  </si>
  <si>
    <t>Taraxacum officinale</t>
  </si>
  <si>
    <t>Taraxacum ohlsenii</t>
  </si>
  <si>
    <t>Taraxacum oinopolepis</t>
  </si>
  <si>
    <t>Taraxacum oinopopodum</t>
  </si>
  <si>
    <t>Taraxacum oligolobatum</t>
  </si>
  <si>
    <t>Taraxacum olitorium</t>
  </si>
  <si>
    <t>Taraxacum oostroomii</t>
  </si>
  <si>
    <t>Taraxacum opulentiforme</t>
  </si>
  <si>
    <t>Taraxacum ostenfeldii</t>
  </si>
  <si>
    <t>Taraxacum oxyrrhinum</t>
  </si>
  <si>
    <t>Taraxacum pachylobum</t>
  </si>
  <si>
    <t>Taraxacum pachymerum</t>
  </si>
  <si>
    <t>Taraxacum pallescens</t>
  </si>
  <si>
    <t>Taraxacum pallescentiforme</t>
  </si>
  <si>
    <t>Taraxacum pallidipes</t>
  </si>
  <si>
    <t>Taraxacum pallidulum</t>
  </si>
  <si>
    <t>Taraxacum palustre</t>
  </si>
  <si>
    <t>Taraxacum palustre agg.</t>
  </si>
  <si>
    <t>Taraxacum panalpinum</t>
  </si>
  <si>
    <t>Taraxacum pannucium</t>
  </si>
  <si>
    <t>Taraxacum pannulatiforme</t>
  </si>
  <si>
    <t>Taraxacum pannulatum</t>
  </si>
  <si>
    <t>Taraxacum panopulum</t>
  </si>
  <si>
    <t>Taraxacum paradoxachrum</t>
  </si>
  <si>
    <t>Taraxacum parsennense</t>
  </si>
  <si>
    <t>Taraxacum parvilobum</t>
  </si>
  <si>
    <t>Taraxacum parvuliceps</t>
  </si>
  <si>
    <t>Taraxacum paucijugum</t>
  </si>
  <si>
    <t>Taraxacum paucilobum</t>
  </si>
  <si>
    <t>Taraxacum pauckertianum</t>
  </si>
  <si>
    <t>Taraxacum pectinatiforme</t>
  </si>
  <si>
    <t>Taraxacum penelobum</t>
  </si>
  <si>
    <t>Taraxacum peralatum</t>
  </si>
  <si>
    <t>Taraxacum perfissum</t>
  </si>
  <si>
    <t>Taraxacum pervalidum</t>
  </si>
  <si>
    <t>Taraxacum petiolulatum</t>
  </si>
  <si>
    <t>Taraxacum piceatum</t>
  </si>
  <si>
    <t>Taraxacum piceipictum</t>
  </si>
  <si>
    <t>Taraxacum pittochromatum</t>
  </si>
  <si>
    <t>Taraxacum planum</t>
  </si>
  <si>
    <t>Taraxacum platyglossum</t>
  </si>
  <si>
    <t>Taraxacum plicatiangulatum</t>
  </si>
  <si>
    <t>Taraxacum plicatifrons</t>
  </si>
  <si>
    <t>Taraxacum plumbeum</t>
  </si>
  <si>
    <t>Taraxacum podlechianum</t>
  </si>
  <si>
    <t>Taraxacum pohlii</t>
  </si>
  <si>
    <t>Taraxacum poliophytum</t>
  </si>
  <si>
    <t>Taraxacum pollichii</t>
  </si>
  <si>
    <t>Taraxacum polycercum</t>
  </si>
  <si>
    <t>Taraxacum polychroum</t>
  </si>
  <si>
    <t>Taraxacum polyhamatum</t>
  </si>
  <si>
    <t>Taraxacum polyodon</t>
  </si>
  <si>
    <t>Taraxacum polyschistum</t>
  </si>
  <si>
    <t>Taraxacum porrigens</t>
  </si>
  <si>
    <t>Taraxacum praeradians</t>
  </si>
  <si>
    <t>Taraxacum prasinum</t>
  </si>
  <si>
    <t>Taraxacum prionum</t>
  </si>
  <si>
    <t>Taraxacum privum</t>
  </si>
  <si>
    <t>Taraxacum procerisquameum</t>
  </si>
  <si>
    <t>Taraxacum procerum</t>
  </si>
  <si>
    <t>Taraxacum proximiforme</t>
  </si>
  <si>
    <t>Taraxacum proximum</t>
  </si>
  <si>
    <t>Taraxacum pruinatum</t>
  </si>
  <si>
    <t>Taraxacum pseudelongatum</t>
  </si>
  <si>
    <t>Taraxacum pseudofontanum</t>
  </si>
  <si>
    <t>Taraxacum pseudolacistophyllum</t>
  </si>
  <si>
    <t>Taraxacum pseudoretroflexum</t>
  </si>
  <si>
    <t>Taraxacum pulcherrimum</t>
  </si>
  <si>
    <t>Taraxacum pulchrifolium</t>
  </si>
  <si>
    <t>Taraxacum pullum</t>
  </si>
  <si>
    <t>Taraxacum pulverulentum</t>
  </si>
  <si>
    <t>Taraxacum pycnolobum</t>
  </si>
  <si>
    <t>Taraxacum pyropum</t>
  </si>
  <si>
    <t>Taraxacum quadrangulum</t>
  </si>
  <si>
    <t>Taraxacum quadrans</t>
  </si>
  <si>
    <t>Taraxacum raunkaerii</t>
  </si>
  <si>
    <t>Taraxacum recessum</t>
  </si>
  <si>
    <t>Taraxacum recurvum</t>
  </si>
  <si>
    <t>Taraxacum remanentilobum</t>
  </si>
  <si>
    <t>Taraxacum remotijugum</t>
  </si>
  <si>
    <t>Taraxacum retroflexum</t>
  </si>
  <si>
    <t>Taraxacum rhadinolepis</t>
  </si>
  <si>
    <t>Taraxacum rhaeticum</t>
  </si>
  <si>
    <t>Taraxacum rhodopodum</t>
  </si>
  <si>
    <t>Taraxacum rigens</t>
  </si>
  <si>
    <t>Taraxacum ruberulum</t>
  </si>
  <si>
    <t>Taraxacum rubicundum</t>
  </si>
  <si>
    <t>Taraxacum rubrisquameum</t>
  </si>
  <si>
    <t>Taraxacum rufocarpum</t>
  </si>
  <si>
    <t>Taraxacum saasense</t>
  </si>
  <si>
    <t>Taraxacum sagittipotens</t>
  </si>
  <si>
    <t>Taraxacum sahlinii</t>
  </si>
  <si>
    <t>Taraxacum saphycraspedum</t>
  </si>
  <si>
    <t>Taraxacum saxenii</t>
  </si>
  <si>
    <t>Taraxacum scanicum</t>
  </si>
  <si>
    <t>Taraxacum schmidianum</t>
  </si>
  <si>
    <t>Taraxacum scotiniforme</t>
  </si>
  <si>
    <t>Taraxacum scotinum</t>
  </si>
  <si>
    <t>Taraxacum sect. Borea</t>
  </si>
  <si>
    <t>Taraxacum sect. Celtica</t>
  </si>
  <si>
    <t>Taraxacum sect. Hamata</t>
  </si>
  <si>
    <t>Taraxacum sect. Naevosa</t>
  </si>
  <si>
    <t>Taraxacum sect. Ruderalia</t>
  </si>
  <si>
    <t>Taraxacum selenoides</t>
  </si>
  <si>
    <t>Taraxacum sellandii</t>
  </si>
  <si>
    <t>Taraxacum semicurvatum</t>
  </si>
  <si>
    <t>Taraxacum semiglobosum</t>
  </si>
  <si>
    <t>Taraxacum senile</t>
  </si>
  <si>
    <t>Taraxacum sertatum</t>
  </si>
  <si>
    <t>Taraxacum severum</t>
  </si>
  <si>
    <t>Taraxacum silesiacum</t>
  </si>
  <si>
    <t>Taraxacum silvicola</t>
  </si>
  <si>
    <t>Taraxacum simile</t>
  </si>
  <si>
    <t>Taraxacum sinuatum</t>
  </si>
  <si>
    <t>Taraxacum speciosiflorum</t>
  </si>
  <si>
    <t>Taraxacum spectabile</t>
  </si>
  <si>
    <t>Taraxacum sphenolobum</t>
  </si>
  <si>
    <t>Taraxacum spiculatum</t>
  </si>
  <si>
    <t>Taraxacum spurium</t>
  </si>
  <si>
    <t>Taraxacum staturale</t>
  </si>
  <si>
    <t>Taraxacum stenocentrum</t>
  </si>
  <si>
    <t>Taraxacum stenoschistum</t>
  </si>
  <si>
    <t>Taraxacum stereodes</t>
  </si>
  <si>
    <t>Taraxacum subalpinum</t>
  </si>
  <si>
    <t>Taraxacum subarmatum</t>
  </si>
  <si>
    <t>Taraxacum subcanescens</t>
  </si>
  <si>
    <t>Taraxacum subcyanolepis</t>
  </si>
  <si>
    <t>Taraxacum subdahlstedtii</t>
  </si>
  <si>
    <t>Taraxacum subdissimile</t>
  </si>
  <si>
    <t>Taraxacum subditivum</t>
  </si>
  <si>
    <t>Taraxacum subdolum</t>
  </si>
  <si>
    <t>Taraxacum subericinum</t>
  </si>
  <si>
    <t>Taraxacum subgentiliforme</t>
  </si>
  <si>
    <t>Taraxacum subhamatum</t>
  </si>
  <si>
    <t>Taraxacum subhuelphersianum</t>
  </si>
  <si>
    <t>Taraxacum sublaeticolor</t>
  </si>
  <si>
    <t>Taraxacum subleucopodum</t>
  </si>
  <si>
    <t>Taraxacum submucronatum</t>
  </si>
  <si>
    <t>Taraxacum subpraticola</t>
  </si>
  <si>
    <t>Taraxacum subsaxenii</t>
  </si>
  <si>
    <t>Taraxacum subserratifrons</t>
  </si>
  <si>
    <t>Taraxacum subundulatum</t>
  </si>
  <si>
    <t>Taraxacum subxanthostigma</t>
  </si>
  <si>
    <t>Taraxacum suecicum</t>
  </si>
  <si>
    <t>Taraxacum sulger-bueelii</t>
  </si>
  <si>
    <t>Taraxacum sundbergii</t>
  </si>
  <si>
    <t>Taraxacum symphorilobum</t>
  </si>
  <si>
    <t>Taraxacum taeniatum</t>
  </si>
  <si>
    <t>Taraxacum tanyolobum</t>
  </si>
  <si>
    <t>Taraxacum tenebricans</t>
  </si>
  <si>
    <t>Taraxacum tenuifolium</t>
  </si>
  <si>
    <t>Taraxacum tenuilobum</t>
  </si>
  <si>
    <t>Taraxacum tenuipetiolatum</t>
  </si>
  <si>
    <t>Taraxacum theodori</t>
  </si>
  <si>
    <t>Taraxacum tiroliense</t>
  </si>
  <si>
    <t>Taraxacum tortilobum</t>
  </si>
  <si>
    <t>Taraxacum trigonum</t>
  </si>
  <si>
    <t>Taraxacum trilobatum</t>
  </si>
  <si>
    <t>Taraxacum tropaeatum</t>
  </si>
  <si>
    <t>Taraxacum tumentilobum</t>
  </si>
  <si>
    <t>Taraxacum turfosum</t>
  </si>
  <si>
    <t>Taraxacum udum</t>
  </si>
  <si>
    <t>Taraxacum uncosum</t>
  </si>
  <si>
    <t>Taraxacum undulatiflorum</t>
  </si>
  <si>
    <t>Taraxacum undulatiforme</t>
  </si>
  <si>
    <t>Taraxacum undulatum</t>
  </si>
  <si>
    <t>Taraxacum unguifrons</t>
  </si>
  <si>
    <t>Taraxacum unicoloratum</t>
  </si>
  <si>
    <t>Taraxacum uniforme</t>
  </si>
  <si>
    <t>Taraxacum valens</t>
  </si>
  <si>
    <t>Taraxacum vanum</t>
  </si>
  <si>
    <t>Taraxacum vastisectum</t>
  </si>
  <si>
    <t>Taraxacum venustum</t>
  </si>
  <si>
    <t>Taraxacum vereinense</t>
  </si>
  <si>
    <t>Taraxacum vernelense</t>
  </si>
  <si>
    <t>Taraxacum vestrogothicum</t>
  </si>
  <si>
    <t>Taraxacum vetteri</t>
  </si>
  <si>
    <t>Taraxacum vindobonense</t>
  </si>
  <si>
    <t>Taraxacum violaceinervosum</t>
  </si>
  <si>
    <t>Taraxacum violaceipetiolatum</t>
  </si>
  <si>
    <t>Taraxacum virellum</t>
  </si>
  <si>
    <t>Taraxacum wallonicum</t>
  </si>
  <si>
    <t>Taraxacum xanthostigma</t>
  </si>
  <si>
    <t>Taraxacum zelotes</t>
  </si>
  <si>
    <t>Tarenaya spinosa</t>
  </si>
  <si>
    <t>Taxaceae</t>
  </si>
  <si>
    <t>Taxodiaceae</t>
  </si>
  <si>
    <t>Taxodium</t>
  </si>
  <si>
    <t>Taxodium distichum</t>
  </si>
  <si>
    <t>Taxopsida</t>
  </si>
  <si>
    <t>Taxus</t>
  </si>
  <si>
    <t>Taxus baccata</t>
  </si>
  <si>
    <t>Teesdalia</t>
  </si>
  <si>
    <t>Teesdalia nudicaulis</t>
  </si>
  <si>
    <t>Telekia</t>
  </si>
  <si>
    <t>Telekia speciosa</t>
  </si>
  <si>
    <t>Telekia speciosissima</t>
  </si>
  <si>
    <t>Teline linifolia</t>
  </si>
  <si>
    <t>Teline monspessulana</t>
  </si>
  <si>
    <t>Tellima</t>
  </si>
  <si>
    <t>Tellima grandiflora</t>
  </si>
  <si>
    <t>Teloxys</t>
  </si>
  <si>
    <t>Tephroseris</t>
  </si>
  <si>
    <t>Tephroseris aurantiaca</t>
  </si>
  <si>
    <t>Tephroseris crispa</t>
  </si>
  <si>
    <t>Tephroseris helenitis</t>
  </si>
  <si>
    <t>Tephroseris helenitis subsp. helenitis</t>
  </si>
  <si>
    <t>Tephroseris helenitis subsp. salisburgensis</t>
  </si>
  <si>
    <t>Tephroseris integrifolia</t>
  </si>
  <si>
    <t>Tephroseris integrifolia subsp. aurantiaca</t>
  </si>
  <si>
    <t>Tephroseris integrifolia subsp. integrifolia</t>
  </si>
  <si>
    <t>Tephroseris integrifolia subsp. vindelicorum</t>
  </si>
  <si>
    <t>Tephroseris integrifolius agg.</t>
  </si>
  <si>
    <t>Tephroseris longifolia</t>
  </si>
  <si>
    <t>Tephroseris longifolia subsp. pseudocrispa</t>
  </si>
  <si>
    <t>Tephroseris palustris</t>
  </si>
  <si>
    <t>Tephroseris pseudocrispa</t>
  </si>
  <si>
    <t>Tephroseris tenuifolia</t>
  </si>
  <si>
    <t>Tepuianthaceae</t>
  </si>
  <si>
    <t>Tetracentraceae</t>
  </si>
  <si>
    <t>Tetragonia</t>
  </si>
  <si>
    <t>Tetragonia tetragonoides</t>
  </si>
  <si>
    <t>Tetragonolobus</t>
  </si>
  <si>
    <t>Tetragonolobus maritimus</t>
  </si>
  <si>
    <t>Tetragonolobus purpureus</t>
  </si>
  <si>
    <t>Tetrameristaceae</t>
  </si>
  <si>
    <t>Tetrao urogallus</t>
  </si>
  <si>
    <t>Teucrium</t>
  </si>
  <si>
    <t>Teucrium botrys</t>
  </si>
  <si>
    <t>Teucrium chamaedrys</t>
  </si>
  <si>
    <t>Teucrium chamaedrys subsp. chamaedrys</t>
  </si>
  <si>
    <t>Teucrium chamaedrys subsp. germanicum</t>
  </si>
  <si>
    <t>Teucrium flavum</t>
  </si>
  <si>
    <t>Teucrium montanum</t>
  </si>
  <si>
    <t>Teucrium scordioides</t>
  </si>
  <si>
    <t>Teucrium scordium</t>
  </si>
  <si>
    <t>Teucrium scordium agg.</t>
  </si>
  <si>
    <t>Teucrium scordium subsp. scordioides</t>
  </si>
  <si>
    <t>Teucrium scorodonia</t>
  </si>
  <si>
    <t>Teucrium scorodonia subsp. scorodonia</t>
  </si>
  <si>
    <t>Thalictrum</t>
  </si>
  <si>
    <t>Thalictrum alpinum</t>
  </si>
  <si>
    <t>Thalictrum aquilegiifolium</t>
  </si>
  <si>
    <t>Thalictrum flavum</t>
  </si>
  <si>
    <t>Thalictrum lucidum</t>
  </si>
  <si>
    <t>Thalictrum minus</t>
  </si>
  <si>
    <t>Thalictrum minus agg.</t>
  </si>
  <si>
    <t>Thalictrum minus subsp. majus</t>
  </si>
  <si>
    <t>Thalictrum minus subsp. minus</t>
  </si>
  <si>
    <t>Thalictrum minus subsp. saxatile</t>
  </si>
  <si>
    <t>Thalictrum morisonii</t>
  </si>
  <si>
    <t>Thalictrum morisonii subsp. morisonii</t>
  </si>
  <si>
    <t>Thalictrum simplex</t>
  </si>
  <si>
    <t>Thalictrum simplex subsp. galioides</t>
  </si>
  <si>
    <t>Thalictrum simplex subsp. gallicum</t>
  </si>
  <si>
    <t>Thalictrum simplex subsp. simplex</t>
  </si>
  <si>
    <t>Thapsia maxima</t>
  </si>
  <si>
    <t>Thapsia villosa</t>
  </si>
  <si>
    <t>Theaceae</t>
  </si>
  <si>
    <t>Theales</t>
  </si>
  <si>
    <t>Theligonaceae</t>
  </si>
  <si>
    <t>Theligonum</t>
  </si>
  <si>
    <t>Theligonum cynocrambe</t>
  </si>
  <si>
    <t>Thelypteridaceae</t>
  </si>
  <si>
    <t>Thelypteris</t>
  </si>
  <si>
    <t>Thelypteris limbosperma</t>
  </si>
  <si>
    <t>Thelypteris palustris</t>
  </si>
  <si>
    <t>Thelypteris phegopteris</t>
  </si>
  <si>
    <t>Theophrastaceae</t>
  </si>
  <si>
    <t>Thesium</t>
  </si>
  <si>
    <t>Thesium alpinum</t>
  </si>
  <si>
    <t>Thesium arvense</t>
  </si>
  <si>
    <t>Thesium bavarum</t>
  </si>
  <si>
    <t>Thesium ebracteatum</t>
  </si>
  <si>
    <t>Thesium linophyllon</t>
  </si>
  <si>
    <t>Thesium pyrenaicum</t>
  </si>
  <si>
    <t>Thesium pyrenaicum subsp. alpestre</t>
  </si>
  <si>
    <t>Thesium pyrenaicum subsp. grandiflorum</t>
  </si>
  <si>
    <t>Thesium pyrenaicum subsp. pyrenaicum</t>
  </si>
  <si>
    <t>Thesium ramosum</t>
  </si>
  <si>
    <t>Thesium rostratum</t>
  </si>
  <si>
    <t>Thlaspi</t>
  </si>
  <si>
    <t>Thlaspi alliaceum</t>
  </si>
  <si>
    <t>Thlaspi alpinum</t>
  </si>
  <si>
    <t>Thlaspi arvense</t>
  </si>
  <si>
    <t>Thlaspi caerulescens</t>
  </si>
  <si>
    <t>Thlaspi calaminare</t>
  </si>
  <si>
    <t>Thlaspi cepaeifolium</t>
  </si>
  <si>
    <t>Thlaspi goesingense</t>
  </si>
  <si>
    <t>Thlaspi jankae</t>
  </si>
  <si>
    <t>Thlaspi montanum</t>
  </si>
  <si>
    <t>Thlaspi perfoliatum</t>
  </si>
  <si>
    <t>Thlaspi rotundifolium</t>
  </si>
  <si>
    <t>Thrincia</t>
  </si>
  <si>
    <t>Thuidium</t>
  </si>
  <si>
    <t>Thuja</t>
  </si>
  <si>
    <t>Thuja occidentalis</t>
  </si>
  <si>
    <t>Thuja orientalis</t>
  </si>
  <si>
    <t>Thuja plicata</t>
  </si>
  <si>
    <t>Thurniaceae</t>
  </si>
  <si>
    <t>Thymelaea</t>
  </si>
  <si>
    <t>Thymelaea passerina</t>
  </si>
  <si>
    <t>Thymelaeaceae</t>
  </si>
  <si>
    <t>Thymus</t>
  </si>
  <si>
    <t>Thymus alpestris</t>
  </si>
  <si>
    <t>Thymus braunii nothosubsp. braunii</t>
  </si>
  <si>
    <t>Thymus braunii nothosubsp. celticus</t>
  </si>
  <si>
    <t>Thymus braunii nothosubsp. monteilii</t>
  </si>
  <si>
    <t>Thymus chamaedrys</t>
  </si>
  <si>
    <t>Thymus humifusus</t>
  </si>
  <si>
    <t>Thymus longicaulis</t>
  </si>
  <si>
    <t>Thymus oenipontanus</t>
  </si>
  <si>
    <t>Thymus pannonicus</t>
  </si>
  <si>
    <t>Thymus porcii nothosubsp. pilisiensis</t>
  </si>
  <si>
    <t>Thymus praecox</t>
  </si>
  <si>
    <t>Thymus praecox agg.</t>
  </si>
  <si>
    <t>Thymus praecox subsp. arcticus</t>
  </si>
  <si>
    <t>Thymus praecox subsp. ligusticus</t>
  </si>
  <si>
    <t>Thymus praecox subsp. polytrichus</t>
  </si>
  <si>
    <t>Thymus praecox subsp. praecox</t>
  </si>
  <si>
    <t>Thymus praecox var. clivorum</t>
  </si>
  <si>
    <t>Thymus praecox var. praecox</t>
  </si>
  <si>
    <t>Thymus pulcherrimus</t>
  </si>
  <si>
    <t>Thymus pulegioides</t>
  </si>
  <si>
    <t>Thymus pulegioides agg.</t>
  </si>
  <si>
    <t>Thymus pulegioides subsp. carniolicus</t>
  </si>
  <si>
    <t>Thymus pulegioides subsp. chamaedrys</t>
  </si>
  <si>
    <t>Thymus pulegioides subsp. montanus</t>
  </si>
  <si>
    <t>Thymus pulegioides subsp. pannonicus</t>
  </si>
  <si>
    <t>Thymus pulegioides subsp. pulegioides</t>
  </si>
  <si>
    <t>Thymus pulegioides var. parvifolius</t>
  </si>
  <si>
    <t>Thymus pulegioides var. praeflorens</t>
  </si>
  <si>
    <t>Thymus pulegioides var. pulegioides</t>
  </si>
  <si>
    <t>Thymus serpyllum</t>
  </si>
  <si>
    <t>Thymus serpyllum agg.</t>
  </si>
  <si>
    <t>Thymus serpyllum subsp. carniolicus</t>
  </si>
  <si>
    <t>Thymus serpyllum subsp. serpyllum</t>
  </si>
  <si>
    <t>Thymus serpyllum var. porphyrogenitus</t>
  </si>
  <si>
    <t>Thymus serpyllum var. serpyllum</t>
  </si>
  <si>
    <t>Thymus vulgaris</t>
  </si>
  <si>
    <t>Thymus × braunii</t>
  </si>
  <si>
    <t>Thymus × desertostepposus</t>
  </si>
  <si>
    <t>Thymus × korneckii</t>
  </si>
  <si>
    <t>Thymus × oblongifolius</t>
  </si>
  <si>
    <t>Thymus × porcii</t>
  </si>
  <si>
    <t>Thymus × pseudalpestris</t>
  </si>
  <si>
    <t>Thymus × vicinus</t>
  </si>
  <si>
    <t>Thyrsopteridaceae</t>
  </si>
  <si>
    <t>Tilia</t>
  </si>
  <si>
    <t>Tilia cordata</t>
  </si>
  <si>
    <t>Tilia platyphyllos</t>
  </si>
  <si>
    <t>Tilia platyphyllos subsp. cordifolia</t>
  </si>
  <si>
    <t>Tilia platyphyllos subsp. platyphyllos</t>
  </si>
  <si>
    <t>Tilia platyphyllos subsp. pseudorubra</t>
  </si>
  <si>
    <t>Tilia tomentosa</t>
  </si>
  <si>
    <t>Tilia × euchlora</t>
  </si>
  <si>
    <t>Tilia × europaea</t>
  </si>
  <si>
    <t>Tilia × intermedia</t>
  </si>
  <si>
    <t>Tilia × vulgaris (Thymus cordata x T. platyphyllos</t>
  </si>
  <si>
    <t>Tiliaceae</t>
  </si>
  <si>
    <t>Tofieldia</t>
  </si>
  <si>
    <t>Tofieldia calyculata</t>
  </si>
  <si>
    <t>Tofieldia pusilla</t>
  </si>
  <si>
    <t>Tofieldia pusilla subsp. pusilla</t>
  </si>
  <si>
    <t>Tolpis</t>
  </si>
  <si>
    <t>Tolpis staticifolia</t>
  </si>
  <si>
    <t>Tordylium</t>
  </si>
  <si>
    <t>Tordylium apulum</t>
  </si>
  <si>
    <t>Tordylium maximum</t>
  </si>
  <si>
    <t>Torilis</t>
  </si>
  <si>
    <t>Torilis africana</t>
  </si>
  <si>
    <t>Torilis arvensis</t>
  </si>
  <si>
    <t>Torilis arvensis subsp. arvensis</t>
  </si>
  <si>
    <t>Torilis arvensis subsp. heterophylla</t>
  </si>
  <si>
    <t>Torilis arvensis subsp. neglecta</t>
  </si>
  <si>
    <t>Torilis japonica</t>
  </si>
  <si>
    <t>Torilis japonica agg.</t>
  </si>
  <si>
    <t>Torilis leptophylla</t>
  </si>
  <si>
    <t>Torilis nodosa</t>
  </si>
  <si>
    <t>Torilis ucrainica</t>
  </si>
  <si>
    <t>Tortella tortuosa</t>
  </si>
  <si>
    <t>Tortula</t>
  </si>
  <si>
    <t>Tovariaceae</t>
  </si>
  <si>
    <t>Toxicodendron</t>
  </si>
  <si>
    <t>Toxicodendron pubescens</t>
  </si>
  <si>
    <t>Toxicodendron radicans</t>
  </si>
  <si>
    <t>Tozzia</t>
  </si>
  <si>
    <t>Tozzia alpina</t>
  </si>
  <si>
    <t>Tozzia alpina subsp. alpina</t>
  </si>
  <si>
    <t>Trachycarpus fortunei</t>
  </si>
  <si>
    <t>Tradescantia</t>
  </si>
  <si>
    <t>Tradescantia virginiana</t>
  </si>
  <si>
    <t>Tragopogon</t>
  </si>
  <si>
    <t>Tragopogon dubius</t>
  </si>
  <si>
    <t>Tragopogon minor</t>
  </si>
  <si>
    <t>Tragopogon orientalis</t>
  </si>
  <si>
    <t>Tragopogon porrifolius</t>
  </si>
  <si>
    <t>Tragopogon porrifolius subsp. australis</t>
  </si>
  <si>
    <t>Tragopogon pratensis</t>
  </si>
  <si>
    <t>Tragopogon pratensis subsp. grandiflorus</t>
  </si>
  <si>
    <t>Tragopogon pratensis subsp. leiocarpus</t>
  </si>
  <si>
    <t>Tragopogon pratensis subsp. minor</t>
  </si>
  <si>
    <t>Tragopogon pratensis subsp. orientalis</t>
  </si>
  <si>
    <t>Tragopogon pratensis subsp. pratensis</t>
  </si>
  <si>
    <t>Tragus</t>
  </si>
  <si>
    <t>Tragus racemosus</t>
  </si>
  <si>
    <t>Trapa</t>
  </si>
  <si>
    <t>Trapa natans</t>
  </si>
  <si>
    <t>Trapaceae</t>
  </si>
  <si>
    <t>Traunsteinera</t>
  </si>
  <si>
    <t>Traunsteinera globosa</t>
  </si>
  <si>
    <t>Tremandraceae</t>
  </si>
  <si>
    <t>Tribulus</t>
  </si>
  <si>
    <t>Tribulus terrestris</t>
  </si>
  <si>
    <t>Trichocoronis</t>
  </si>
  <si>
    <t>Trichocoronis rivularis</t>
  </si>
  <si>
    <t>Trichomanes</t>
  </si>
  <si>
    <t>Trichomanes speciosum</t>
  </si>
  <si>
    <t>Trichophorum</t>
  </si>
  <si>
    <t>Trichophorum alpinum</t>
  </si>
  <si>
    <t>Trichophorum cespitosum</t>
  </si>
  <si>
    <t>Trichophorum cespitosum agg.</t>
  </si>
  <si>
    <t>Trichophorum cespitosum subsp. germanicum</t>
  </si>
  <si>
    <t>Trichophorum germanicum</t>
  </si>
  <si>
    <t>Trichophorum pumilum</t>
  </si>
  <si>
    <t>Trientalis</t>
  </si>
  <si>
    <t>Trientalis europaea</t>
  </si>
  <si>
    <t>Trifolium</t>
  </si>
  <si>
    <t>Trifolium alexandrinum</t>
  </si>
  <si>
    <t>Trifolium alpestre</t>
  </si>
  <si>
    <t>Trifolium alpinum</t>
  </si>
  <si>
    <t>Trifolium angustifolium</t>
  </si>
  <si>
    <t>Trifolium arvense</t>
  </si>
  <si>
    <t>Trifolium arvense subsp. arvense</t>
  </si>
  <si>
    <t>Trifolium arvense subsp. gracile</t>
  </si>
  <si>
    <t>Trifolium aureum</t>
  </si>
  <si>
    <t>Trifolium aureum subsp. aureum</t>
  </si>
  <si>
    <t>Trifolium aureum × T. campestre</t>
  </si>
  <si>
    <t>Trifolium badium</t>
  </si>
  <si>
    <t>Trifolium bocconei</t>
  </si>
  <si>
    <t>Trifolium campestre</t>
  </si>
  <si>
    <t>Trifolium dalmaticum</t>
  </si>
  <si>
    <t>Trifolium diffusum</t>
  </si>
  <si>
    <t>Trifolium dubium</t>
  </si>
  <si>
    <t>Trifolium dubium agg.</t>
  </si>
  <si>
    <t>Trifolium echinatum</t>
  </si>
  <si>
    <t>Trifolium filiforme</t>
  </si>
  <si>
    <t>Trifolium fragiferum</t>
  </si>
  <si>
    <t>Trifolium fragiferum subsp. bonannii</t>
  </si>
  <si>
    <t>Trifolium fragiferum subsp. fragiferum</t>
  </si>
  <si>
    <t>Trifolium glomeratum</t>
  </si>
  <si>
    <t>Trifolium hybridum</t>
  </si>
  <si>
    <t>Trifolium hybridum subsp. elegans</t>
  </si>
  <si>
    <t>Trifolium hybridum subsp. hybridum</t>
  </si>
  <si>
    <t>Trifolium incarnatum</t>
  </si>
  <si>
    <t>Trifolium incarnatum subsp. incarnatum</t>
  </si>
  <si>
    <t>Trifolium incarnatum subsp. molinerii</t>
  </si>
  <si>
    <t>Trifolium lappaceum</t>
  </si>
  <si>
    <t>Trifolium medium</t>
  </si>
  <si>
    <t>Trifolium medium subsp. medium</t>
  </si>
  <si>
    <t>Trifolium meneghinianum</t>
  </si>
  <si>
    <t>Trifolium michelianum</t>
  </si>
  <si>
    <t>Trifolium micranthum</t>
  </si>
  <si>
    <t>Trifolium montanum</t>
  </si>
  <si>
    <t>Trifolium nigrescens</t>
  </si>
  <si>
    <t>Trifolium nigrescens subsp. petrisavii</t>
  </si>
  <si>
    <t>Trifolium ochroleucon</t>
  </si>
  <si>
    <t>Trifolium ornithopodioides</t>
  </si>
  <si>
    <t>Trifolium pallescens</t>
  </si>
  <si>
    <t>Trifolium pallidum</t>
  </si>
  <si>
    <t>Trifolium pannonicum</t>
  </si>
  <si>
    <t>Trifolium patens</t>
  </si>
  <si>
    <t>Trifolium pratense</t>
  </si>
  <si>
    <t>Trifolium pratense subsp. americanum</t>
  </si>
  <si>
    <t>Trifolium pratense subsp. expansum</t>
  </si>
  <si>
    <t>Trifolium pratense subsp. maritimum</t>
  </si>
  <si>
    <t>Trifolium pratense subsp. nivale</t>
  </si>
  <si>
    <t>Trifolium pratense subsp. pratense</t>
  </si>
  <si>
    <t>Trifolium pratense subsp. sativum</t>
  </si>
  <si>
    <t>Trifolium pratense var. americanum</t>
  </si>
  <si>
    <t>Trifolium reclinatum</t>
  </si>
  <si>
    <t>Trifolium repens</t>
  </si>
  <si>
    <t>Trifolium repens subsp. prostratum</t>
  </si>
  <si>
    <t>Trifolium repens subsp. repens</t>
  </si>
  <si>
    <t>Trifolium resupinatum</t>
  </si>
  <si>
    <t>Trifolium resupinatum agg.</t>
  </si>
  <si>
    <t>Trifolium retusum</t>
  </si>
  <si>
    <t>Trifolium rubens</t>
  </si>
  <si>
    <t>Trifolium saxatile</t>
  </si>
  <si>
    <t>Trifolium scabrum</t>
  </si>
  <si>
    <t>Trifolium spadiceum</t>
  </si>
  <si>
    <t>Trifolium squamosum</t>
  </si>
  <si>
    <t>Trifolium squarrosum</t>
  </si>
  <si>
    <t>Trifolium striatum</t>
  </si>
  <si>
    <t>Trifolium strictum</t>
  </si>
  <si>
    <t>Trifolium suaveolens</t>
  </si>
  <si>
    <t>Trifolium subterraneum</t>
  </si>
  <si>
    <t>Trifolium subterraneum subsp. subterraneum</t>
  </si>
  <si>
    <t>Trifolium thalii</t>
  </si>
  <si>
    <t>Triglochin</t>
  </si>
  <si>
    <t>Triglochin maritimum</t>
  </si>
  <si>
    <t>Triglochin palustre</t>
  </si>
  <si>
    <t>Trigonella</t>
  </si>
  <si>
    <t>Trigonella caerulea</t>
  </si>
  <si>
    <t>Trigonella corniculata</t>
  </si>
  <si>
    <t>Trigonella corniculata subsp. occidentalis</t>
  </si>
  <si>
    <t>Trigonella esculenta</t>
  </si>
  <si>
    <t>Trigonella foenum-graecum</t>
  </si>
  <si>
    <t>Trigonella gladiata</t>
  </si>
  <si>
    <t>Trigonella monspeliaca</t>
  </si>
  <si>
    <t>Trigonella procumbens</t>
  </si>
  <si>
    <t>Trigoniaceae</t>
  </si>
  <si>
    <t>Trilliaceae</t>
  </si>
  <si>
    <t>Trimeniaceae</t>
  </si>
  <si>
    <t>Trinia</t>
  </si>
  <si>
    <t>Trinia glauca</t>
  </si>
  <si>
    <t>Trinia glauca subsp. glauca</t>
  </si>
  <si>
    <t>Triodia</t>
  </si>
  <si>
    <t>Tripidium</t>
  </si>
  <si>
    <t>Tripidium strictum</t>
  </si>
  <si>
    <t>Tripleurospermum</t>
  </si>
  <si>
    <t>Tripleurospermum inodorum</t>
  </si>
  <si>
    <t>Tripleurospermum maritimum</t>
  </si>
  <si>
    <t>Tripleurospermum maritimum agg.</t>
  </si>
  <si>
    <t>Tripleurospermum perforatum</t>
  </si>
  <si>
    <t>Tripolium pannonicum</t>
  </si>
  <si>
    <t>Tripolium pannonicum subsp. tripolium</t>
  </si>
  <si>
    <t>Trisetaria</t>
  </si>
  <si>
    <t>Trisetaria panicea</t>
  </si>
  <si>
    <t>Trisetum</t>
  </si>
  <si>
    <t>Trisetum alpestre</t>
  </si>
  <si>
    <t>Trisetum distichophyllum</t>
  </si>
  <si>
    <t>Trisetum distichophyllum agg.</t>
  </si>
  <si>
    <t>Trisetum flavescens</t>
  </si>
  <si>
    <t>Trisetum flavescens agg.</t>
  </si>
  <si>
    <t>Trisetum flavescens subsp. flavescens</t>
  </si>
  <si>
    <t>Trisetum flavescens subsp. purpurascens</t>
  </si>
  <si>
    <t>Trisetum spicatum</t>
  </si>
  <si>
    <t>Trisetum spicatum subsp. ovatipaniculatum</t>
  </si>
  <si>
    <t>Triticum</t>
  </si>
  <si>
    <t>Triticum aestivum</t>
  </si>
  <si>
    <t>Triticum aestivum subsp. aestivum</t>
  </si>
  <si>
    <t>Triticum aestivum subsp. spelta</t>
  </si>
  <si>
    <t>Triticum amyleum</t>
  </si>
  <si>
    <t>Triticum littoreum</t>
  </si>
  <si>
    <t>Triticum sativum</t>
  </si>
  <si>
    <t>Triticum turgidum subsp. dicoccum</t>
  </si>
  <si>
    <t>Triticum vulgare</t>
  </si>
  <si>
    <t>Triuridaceae</t>
  </si>
  <si>
    <t>Triuridales</t>
  </si>
  <si>
    <t>Trixago</t>
  </si>
  <si>
    <t>Trochodendraceae</t>
  </si>
  <si>
    <t>Trochodendrales</t>
  </si>
  <si>
    <t>Trollius</t>
  </si>
  <si>
    <t>Trollius europaeus</t>
  </si>
  <si>
    <t>Tropaeolaceae</t>
  </si>
  <si>
    <t>Tropaeolum</t>
  </si>
  <si>
    <t>Tropaeolum majus</t>
  </si>
  <si>
    <t>Tsuga</t>
  </si>
  <si>
    <t>Tsuga canadensis</t>
  </si>
  <si>
    <t>Tsuga heterophylla</t>
  </si>
  <si>
    <t>Tuberaria</t>
  </si>
  <si>
    <t>Tuberaria guttata</t>
  </si>
  <si>
    <t>Tulipa</t>
  </si>
  <si>
    <t>Tulipa gesneriana</t>
  </si>
  <si>
    <t>Tulipa gesneriana agg.</t>
  </si>
  <si>
    <t>Tulipa sylvestris</t>
  </si>
  <si>
    <t>Tulipa sylvestris subsp. sylvestris</t>
  </si>
  <si>
    <t>Turgenia</t>
  </si>
  <si>
    <t>Turgenia latifolia</t>
  </si>
  <si>
    <t>Turneraceae</t>
  </si>
  <si>
    <t>Turritis glabra</t>
  </si>
  <si>
    <t>Tussilago</t>
  </si>
  <si>
    <t>Tussilago farfara</t>
  </si>
  <si>
    <t>Typha</t>
  </si>
  <si>
    <t>Typha angustifolia</t>
  </si>
  <si>
    <t>Typha latifolia</t>
  </si>
  <si>
    <t>Typha laxmannii</t>
  </si>
  <si>
    <t>Typha lugdunensis</t>
  </si>
  <si>
    <t>Typha martinii</t>
  </si>
  <si>
    <t>Typha minima</t>
  </si>
  <si>
    <t>Typha minima agg.</t>
  </si>
  <si>
    <t>Typha shuttleworthii</t>
  </si>
  <si>
    <t>Typha × glauca</t>
  </si>
  <si>
    <t>Typhaceae</t>
  </si>
  <si>
    <t>Typhales</t>
  </si>
  <si>
    <t>Ulex</t>
  </si>
  <si>
    <t>Ulex europaeus</t>
  </si>
  <si>
    <t>Ulex minor</t>
  </si>
  <si>
    <t>Ulex parviflorus</t>
  </si>
  <si>
    <t>Ulmaceae</t>
  </si>
  <si>
    <t>Ulmus</t>
  </si>
  <si>
    <t>Ulmus carpinifolia</t>
  </si>
  <si>
    <t>Ulmus glabra</t>
  </si>
  <si>
    <t>Ulmus laevis</t>
  </si>
  <si>
    <t>Ulmus minor</t>
  </si>
  <si>
    <t>Ulmus minor agg.</t>
  </si>
  <si>
    <t>Ulmus procera</t>
  </si>
  <si>
    <t>Ulmus pumila</t>
  </si>
  <si>
    <t>Ulmus × hollandica</t>
  </si>
  <si>
    <t>Uncinia</t>
  </si>
  <si>
    <t>Urospermum</t>
  </si>
  <si>
    <t>Urospermum dalechampii</t>
  </si>
  <si>
    <t>Urospermum picroides</t>
  </si>
  <si>
    <t>Urtica</t>
  </si>
  <si>
    <t>Urtica dioica</t>
  </si>
  <si>
    <t>Urtica dioica subsp. dioica</t>
  </si>
  <si>
    <t>Urtica dioica subsp. pubescens</t>
  </si>
  <si>
    <t>Urtica galeopsifolia</t>
  </si>
  <si>
    <t>Urtica kioviensis</t>
  </si>
  <si>
    <t>Urtica pilulifera</t>
  </si>
  <si>
    <t>Urtica urens</t>
  </si>
  <si>
    <t>Urticaceae</t>
  </si>
  <si>
    <t>Urticales</t>
  </si>
  <si>
    <t>Usnea</t>
  </si>
  <si>
    <t>Utricularia</t>
  </si>
  <si>
    <t>Utricularia australis</t>
  </si>
  <si>
    <t>Utricularia bremii</t>
  </si>
  <si>
    <t>Utricularia intermedia</t>
  </si>
  <si>
    <t>Utricularia intermedia agg.</t>
  </si>
  <si>
    <t>Utricularia minor</t>
  </si>
  <si>
    <t>Utricularia minor agg.</t>
  </si>
  <si>
    <t>Utricularia ochroleuca</t>
  </si>
  <si>
    <t>Utricularia stygia</t>
  </si>
  <si>
    <t>Utricularia vulgaris</t>
  </si>
  <si>
    <t>Utricularia vulgaris agg.</t>
  </si>
  <si>
    <t>Uvularia</t>
  </si>
  <si>
    <t>Vaccaria</t>
  </si>
  <si>
    <t>Vaccaria hispanica</t>
  </si>
  <si>
    <t>Vaccaria hispanica subsp. grandiflora</t>
  </si>
  <si>
    <t>Vaccaria hispanica subsp. hispanica</t>
  </si>
  <si>
    <t>Vaccinium</t>
  </si>
  <si>
    <t>Vaccinium corymbosum</t>
  </si>
  <si>
    <t>Vaccinium gaultherioides</t>
  </si>
  <si>
    <t>Vaccinium macrocarpon</t>
  </si>
  <si>
    <t>Vaccinium microcarpum</t>
  </si>
  <si>
    <t>Vaccinium myrtillus</t>
  </si>
  <si>
    <t>Vaccinium oxycoccos</t>
  </si>
  <si>
    <t>Vaccinium oxycoccos agg.</t>
  </si>
  <si>
    <t>Vaccinium uliginosum</t>
  </si>
  <si>
    <t>Vaccinium uliginosum subsp. alpinum</t>
  </si>
  <si>
    <t>Vaccinium uliginosum subsp. microphyllum</t>
  </si>
  <si>
    <t>Vaccinium uliginosum subsp. pubescens</t>
  </si>
  <si>
    <t>Vaccinium uliginosum subsp. uliginosum</t>
  </si>
  <si>
    <t>Vaccinium vitis-idaea</t>
  </si>
  <si>
    <t>Vaccinium × intermedium</t>
  </si>
  <si>
    <t>Valantia</t>
  </si>
  <si>
    <t>Valantia muralis</t>
  </si>
  <si>
    <t>Valeriana</t>
  </si>
  <si>
    <t>Valeriana dioica</t>
  </si>
  <si>
    <t>Valeriana dioica agg.</t>
  </si>
  <si>
    <t>Valeriana dioica subsp. simplicifolia</t>
  </si>
  <si>
    <t>Valeriana excelsa</t>
  </si>
  <si>
    <t>Valeriana excelsa subsp. excelsa</t>
  </si>
  <si>
    <t>Valeriana excelsa subsp. versifolia</t>
  </si>
  <si>
    <t>Valeriana montana</t>
  </si>
  <si>
    <t>Valeriana montana subsp. montana</t>
  </si>
  <si>
    <t>Valeriana officinalis</t>
  </si>
  <si>
    <t>Valeriana officinalis agg.</t>
  </si>
  <si>
    <t>Valeriana officinalis subsp. excelsa</t>
  </si>
  <si>
    <t>Valeriana officinalis subsp. sambucifolia</t>
  </si>
  <si>
    <t>Valeriana officinalis subsp. tenuifolia</t>
  </si>
  <si>
    <t>Valeriana officinalis subsp. versifolia</t>
  </si>
  <si>
    <t>Valeriana pratensis</t>
  </si>
  <si>
    <t>Valeriana procurrens</t>
  </si>
  <si>
    <t>Valeriana saliunca</t>
  </si>
  <si>
    <t>Valeriana sambucifolia</t>
  </si>
  <si>
    <t>Valeriana saxatilis</t>
  </si>
  <si>
    <t>Valeriana simplicifolia</t>
  </si>
  <si>
    <t>Valeriana stolonifera</t>
  </si>
  <si>
    <t>Valeriana stolonifera subsp. angustifolia</t>
  </si>
  <si>
    <t>Valeriana supina</t>
  </si>
  <si>
    <t>Valeriana tripteris</t>
  </si>
  <si>
    <t>Valeriana tripteris subsp. austriaca</t>
  </si>
  <si>
    <t>Valeriana tripteris subsp. tomentella</t>
  </si>
  <si>
    <t>Valeriana tripteris subsp. tripteris</t>
  </si>
  <si>
    <t>Valeriana tuberosa</t>
  </si>
  <si>
    <t>Valeriana versifolia</t>
  </si>
  <si>
    <t>Valeriana wallrothii</t>
  </si>
  <si>
    <t>Valerianaceae</t>
  </si>
  <si>
    <t>Valerianella</t>
  </si>
  <si>
    <t>Valerianella carinata</t>
  </si>
  <si>
    <t>Valerianella coronata</t>
  </si>
  <si>
    <t>Valerianella dentata</t>
  </si>
  <si>
    <t>Valerianella discoidea</t>
  </si>
  <si>
    <t>Valerianella echinata</t>
  </si>
  <si>
    <t>Valerianella eriocarpa</t>
  </si>
  <si>
    <t>Valerianella locusta</t>
  </si>
  <si>
    <t>Valerianella pumila</t>
  </si>
  <si>
    <t>Valerianella rimosa</t>
  </si>
  <si>
    <t>Valerianella vesicaria</t>
  </si>
  <si>
    <t>Vallisneria</t>
  </si>
  <si>
    <t>Vallisneria spiralis</t>
  </si>
  <si>
    <t>Veitchia</t>
  </si>
  <si>
    <t>Velloziaceae</t>
  </si>
  <si>
    <t>Ventenata</t>
  </si>
  <si>
    <t>Ventenata dubia</t>
  </si>
  <si>
    <t>Veratrum</t>
  </si>
  <si>
    <t>Veratrum album</t>
  </si>
  <si>
    <t>Veratrum album subsp. album</t>
  </si>
  <si>
    <t>Veratrum album subsp. lobelianum</t>
  </si>
  <si>
    <t>Veratrum nigrum</t>
  </si>
  <si>
    <t>Verbascum</t>
  </si>
  <si>
    <t>Verbascum austriacum</t>
  </si>
  <si>
    <t>Verbascum blattaria</t>
  </si>
  <si>
    <t>Verbascum chaixii</t>
  </si>
  <si>
    <t>Verbascum chaixii agg.</t>
  </si>
  <si>
    <t>Verbascum chaixii subsp. austriacum</t>
  </si>
  <si>
    <t>Verbascum crassifolium</t>
  </si>
  <si>
    <t>Verbascum densiflorum</t>
  </si>
  <si>
    <t>Verbascum lychnitis</t>
  </si>
  <si>
    <t>Verbascum nigrum</t>
  </si>
  <si>
    <t>Verbascum niveum subsp. visianianum</t>
  </si>
  <si>
    <t>Verbascum phlomoides</t>
  </si>
  <si>
    <t>Verbascum phoeniceum</t>
  </si>
  <si>
    <t>Verbascum pseudo-thapsiforme</t>
  </si>
  <si>
    <t>Verbascum pulverulentum</t>
  </si>
  <si>
    <t>Verbascum sinuatum</t>
  </si>
  <si>
    <t>Verbascum speciosum</t>
  </si>
  <si>
    <t>Verbascum thapsus</t>
  </si>
  <si>
    <t>Verbascum thapsus agg.</t>
  </si>
  <si>
    <t>Verbascum thapsus subsp. crassifolium</t>
  </si>
  <si>
    <t>Verbascum thapsus subsp. thapsus</t>
  </si>
  <si>
    <t>Verbascum virgatum</t>
  </si>
  <si>
    <t>Verbascum visianianum</t>
  </si>
  <si>
    <t>Verbascum × adulterinum</t>
  </si>
  <si>
    <t>Verbascum × brockmuelleri</t>
  </si>
  <si>
    <t>Verbascum × collinum</t>
  </si>
  <si>
    <t>Verbascum × denudatum</t>
  </si>
  <si>
    <t>Verbascum × humnickii</t>
  </si>
  <si>
    <t>Verbascum × incanum</t>
  </si>
  <si>
    <t>Verbascum × lychnitidi-blattaria</t>
  </si>
  <si>
    <t>Verbascum × ramigerum</t>
  </si>
  <si>
    <t>Verbascum × semialbum</t>
  </si>
  <si>
    <t>Verbascum × spurium</t>
  </si>
  <si>
    <t>Verbena</t>
  </si>
  <si>
    <t>Verbena officinalis</t>
  </si>
  <si>
    <t>Verbena × bonariensis</t>
  </si>
  <si>
    <t>Verbenaceae</t>
  </si>
  <si>
    <t>Verbesina</t>
  </si>
  <si>
    <t>Verbesina encelioides</t>
  </si>
  <si>
    <t>Veronica</t>
  </si>
  <si>
    <t>Veronica acinifolia</t>
  </si>
  <si>
    <t>Veronica agrestis</t>
  </si>
  <si>
    <t>Veronica allionii</t>
  </si>
  <si>
    <t>Veronica alpina</t>
  </si>
  <si>
    <t>Veronica alpina subsp. alpina</t>
  </si>
  <si>
    <t>Veronica alpina subsp. australis</t>
  </si>
  <si>
    <t>Veronica anagallis-aquatica</t>
  </si>
  <si>
    <t>Veronica anagallis-aquatica agg.</t>
  </si>
  <si>
    <t>Veronica anagallis-aquatica subsp. anagallis-aquat</t>
  </si>
  <si>
    <t>Veronica anagallis-aquatica subsp. divaricata</t>
  </si>
  <si>
    <t>Veronica anagalloides</t>
  </si>
  <si>
    <t>Veronica aphylla</t>
  </si>
  <si>
    <t>Veronica argute-serrata</t>
  </si>
  <si>
    <t>Veronica arvensis</t>
  </si>
  <si>
    <t>Veronica austriaca</t>
  </si>
  <si>
    <t>Veronica austriaca agg.</t>
  </si>
  <si>
    <t>Veronica beccabunga</t>
  </si>
  <si>
    <t>Veronica bellidioides</t>
  </si>
  <si>
    <t>Veronica bellidioides subsp. bellidioides</t>
  </si>
  <si>
    <t>Veronica catenata</t>
  </si>
  <si>
    <t>Veronica chamaedrys</t>
  </si>
  <si>
    <t>Veronica chamaedrys subsp. chamaedrys</t>
  </si>
  <si>
    <t>Veronica chamaedrys subsp. micans</t>
  </si>
  <si>
    <t>Veronica cymbalaria</t>
  </si>
  <si>
    <t>Veronica dillenii</t>
  </si>
  <si>
    <t>Veronica filiformis</t>
  </si>
  <si>
    <t>Veronica fruticans</t>
  </si>
  <si>
    <t>Veronica fruticulosa</t>
  </si>
  <si>
    <t>Veronica hederifolia</t>
  </si>
  <si>
    <t>Veronica hederifolia agg.</t>
  </si>
  <si>
    <t>Veronica incana</t>
  </si>
  <si>
    <t>Veronica jacquinii</t>
  </si>
  <si>
    <t>Veronica longifolia</t>
  </si>
  <si>
    <t>Veronica longifolia subsp. longifolia</t>
  </si>
  <si>
    <t>Veronica longifolia subsp. maritima</t>
  </si>
  <si>
    <t>Veronica lutea</t>
  </si>
  <si>
    <t>Veronica montana</t>
  </si>
  <si>
    <t>Veronica officinalis</t>
  </si>
  <si>
    <t>Veronica opaca</t>
  </si>
  <si>
    <t>Veronica orchidea</t>
  </si>
  <si>
    <t>Veronica orsiniana</t>
  </si>
  <si>
    <t>Veronica paniculata</t>
  </si>
  <si>
    <t>Veronica peregrina</t>
  </si>
  <si>
    <t>Veronica peregrina subsp. peregrina</t>
  </si>
  <si>
    <t>Veronica peregrina subsp. xalapensis</t>
  </si>
  <si>
    <t>Veronica persica</t>
  </si>
  <si>
    <t>Veronica polita</t>
  </si>
  <si>
    <t>Veronica praecox</t>
  </si>
  <si>
    <t>Veronica prostrata agg.</t>
  </si>
  <si>
    <t>Veronica prostrata subsp. prostrata</t>
  </si>
  <si>
    <t>Veronica prostrata subsp. scheereri</t>
  </si>
  <si>
    <t>Veronica pumila</t>
  </si>
  <si>
    <t>Veronica scardica</t>
  </si>
  <si>
    <t>Veronica scheereri</t>
  </si>
  <si>
    <t>Veronica scutellata</t>
  </si>
  <si>
    <t>Veronica serpyllifolia</t>
  </si>
  <si>
    <t>Veronica serpyllifolia subsp. humifusa</t>
  </si>
  <si>
    <t>Veronica serpyllifolia subsp. serpyllifolia</t>
  </si>
  <si>
    <t>Veronica serpyllifolia var. nummularioides</t>
  </si>
  <si>
    <t>Veronica spicata</t>
  </si>
  <si>
    <t>Veronica spicata agg.</t>
  </si>
  <si>
    <t>Veronica spicata subsp. spicata</t>
  </si>
  <si>
    <t>Veronica spuria</t>
  </si>
  <si>
    <t>Veronica sublobata</t>
  </si>
  <si>
    <t>Veronica teucrium</t>
  </si>
  <si>
    <t>Veronica thymifolia</t>
  </si>
  <si>
    <t>Veronica triloba</t>
  </si>
  <si>
    <t>Veronica triphyllos</t>
  </si>
  <si>
    <t>Veronica urticifolia</t>
  </si>
  <si>
    <t>Veronica verna</t>
  </si>
  <si>
    <t>Veronica verna agg.</t>
  </si>
  <si>
    <t>Veronica vindobonensis</t>
  </si>
  <si>
    <t>Veronica × prechtelsbaueri</t>
  </si>
  <si>
    <t>Verrucaria</t>
  </si>
  <si>
    <t>Vesicaria</t>
  </si>
  <si>
    <t>Vesicaria grandiflora</t>
  </si>
  <si>
    <t>Vespula</t>
  </si>
  <si>
    <t>Viburnaceae</t>
  </si>
  <si>
    <t>Viburnum</t>
  </si>
  <si>
    <t>Viburnum lantana</t>
  </si>
  <si>
    <t>Viburnum opulus</t>
  </si>
  <si>
    <t>Viburnum rhytidophyllum</t>
  </si>
  <si>
    <t>Viburnum tinus</t>
  </si>
  <si>
    <t>Vicia</t>
  </si>
  <si>
    <t>Vicia ambigua</t>
  </si>
  <si>
    <t>Vicia angustifolia</t>
  </si>
  <si>
    <t>Vicia angustifolia subsp. angustifolia</t>
  </si>
  <si>
    <t>Vicia angustifolia subsp. segetalis</t>
  </si>
  <si>
    <t>Vicia articulata</t>
  </si>
  <si>
    <t>Vicia bithynica</t>
  </si>
  <si>
    <t>Vicia cassubica</t>
  </si>
  <si>
    <t>Vicia cordata</t>
  </si>
  <si>
    <t>Vicia cracca</t>
  </si>
  <si>
    <t>Vicia cracca agg.</t>
  </si>
  <si>
    <t>Vicia dalmatica</t>
  </si>
  <si>
    <t>Vicia disperma</t>
  </si>
  <si>
    <t>Vicia dumetorum</t>
  </si>
  <si>
    <t>Vicia ervilia</t>
  </si>
  <si>
    <t>Vicia faba</t>
  </si>
  <si>
    <t>Vicia glabrescens</t>
  </si>
  <si>
    <t>Vicia grandiflora</t>
  </si>
  <si>
    <t>Vicia hirsuta</t>
  </si>
  <si>
    <t>Vicia hybrida</t>
  </si>
  <si>
    <t>Vicia lathyroides</t>
  </si>
  <si>
    <t>Vicia lutea</t>
  </si>
  <si>
    <t>Vicia melanops</t>
  </si>
  <si>
    <t>Vicia narbonensis</t>
  </si>
  <si>
    <t>Vicia narbonensis agg.</t>
  </si>
  <si>
    <t>Vicia oroboides</t>
  </si>
  <si>
    <t>Vicia orobus</t>
  </si>
  <si>
    <t>Vicia pannonica</t>
  </si>
  <si>
    <t>Vicia pannonica subsp. pannonica</t>
  </si>
  <si>
    <t>Vicia pannonica subsp. striata</t>
  </si>
  <si>
    <t>Vicia parviflora</t>
  </si>
  <si>
    <t>Vicia peregrina</t>
  </si>
  <si>
    <t>Vicia pisiformis</t>
  </si>
  <si>
    <t>Vicia sativa</t>
  </si>
  <si>
    <t>Vicia sativa agg.</t>
  </si>
  <si>
    <t>Vicia sativa subsp. cordata</t>
  </si>
  <si>
    <t>Vicia sativa subsp. sativa</t>
  </si>
  <si>
    <t>Vicia sepium</t>
  </si>
  <si>
    <t>Vicia serratifolia</t>
  </si>
  <si>
    <t>Vicia sylvatica</t>
  </si>
  <si>
    <t>Vicia tenuifolia</t>
  </si>
  <si>
    <t>Vicia tenuifolia subsp. dalmatica</t>
  </si>
  <si>
    <t>Vicia tenuifolia subsp. stenophylla</t>
  </si>
  <si>
    <t>Vicia tenuissima</t>
  </si>
  <si>
    <t>Vicia tetrasperma</t>
  </si>
  <si>
    <t>Vicia tetrasperma agg.</t>
  </si>
  <si>
    <t>Vicia villosa</t>
  </si>
  <si>
    <t>Vicia villosa subsp. ambigua</t>
  </si>
  <si>
    <t>Vicia villosa subsp. microphylla</t>
  </si>
  <si>
    <t>Vicia villosa subsp. pseudocracca</t>
  </si>
  <si>
    <t>Vicia villosa subsp. varia</t>
  </si>
  <si>
    <t>Vicia villosa subsp. villosa</t>
  </si>
  <si>
    <t>Villarsia</t>
  </si>
  <si>
    <t>Vinca</t>
  </si>
  <si>
    <t>Vinca herbacea</t>
  </si>
  <si>
    <t>Vinca major</t>
  </si>
  <si>
    <t>Vinca minor</t>
  </si>
  <si>
    <t>Vincetoxicum</t>
  </si>
  <si>
    <t>Vincetoxicum hirundinaria</t>
  </si>
  <si>
    <t>Vincetoxicum hirundinaria agg.</t>
  </si>
  <si>
    <t>Vincetoxicum hirundinaria subsp. hirundinaria</t>
  </si>
  <si>
    <t>Viola</t>
  </si>
  <si>
    <t>Viola alba</t>
  </si>
  <si>
    <t>Viola alba subsp. alba</t>
  </si>
  <si>
    <t>Viola alba subsp. scotophylla</t>
  </si>
  <si>
    <t>Viola ambigua</t>
  </si>
  <si>
    <t>Viola arvensis</t>
  </si>
  <si>
    <t>Viola arvensis subsp. arvensis</t>
  </si>
  <si>
    <t>Viola arvensis subsp. megalantha</t>
  </si>
  <si>
    <t>Viola biflora</t>
  </si>
  <si>
    <t>Viola calaminaria</t>
  </si>
  <si>
    <t>Viola calcarata</t>
  </si>
  <si>
    <t>Viola calcarata subsp. calcarata</t>
  </si>
  <si>
    <t>Viola canina</t>
  </si>
  <si>
    <t>Viola canina agg.</t>
  </si>
  <si>
    <t>Viola canina subsp. canina</t>
  </si>
  <si>
    <t>Viola canina subsp. montana</t>
  </si>
  <si>
    <t>Viola canina subsp. ruppii</t>
  </si>
  <si>
    <t>Viola canina subsp. schultzii</t>
  </si>
  <si>
    <t>Viola collina</t>
  </si>
  <si>
    <t>Viola cornuta</t>
  </si>
  <si>
    <t>Viola curtisii</t>
  </si>
  <si>
    <t>Viola elatior</t>
  </si>
  <si>
    <t>Viola epipsila</t>
  </si>
  <si>
    <t>Viola gracilis</t>
  </si>
  <si>
    <t>Viola guestphalica</t>
  </si>
  <si>
    <t>Viola hirta</t>
  </si>
  <si>
    <t>Viola hortensis</t>
  </si>
  <si>
    <t>Viola hymettia</t>
  </si>
  <si>
    <t>Viola kitaibeliana</t>
  </si>
  <si>
    <t>Viola lutea</t>
  </si>
  <si>
    <t>Viola lutea subsp. calaminaria</t>
  </si>
  <si>
    <t>Viola lutea subsp. lutea</t>
  </si>
  <si>
    <t>Viola mirabilis</t>
  </si>
  <si>
    <t>Viola odorata</t>
  </si>
  <si>
    <t>Viola odorata agg.</t>
  </si>
  <si>
    <t>Viola odorata subsp. odorata</t>
  </si>
  <si>
    <t>Viola palustris</t>
  </si>
  <si>
    <t>Viola persicifolia</t>
  </si>
  <si>
    <t>Viola pumila</t>
  </si>
  <si>
    <t>Viola pyrenaica</t>
  </si>
  <si>
    <t>Viola rafinesquii</t>
  </si>
  <si>
    <t>Viola reichenbachiana</t>
  </si>
  <si>
    <t>Viola reichenbachiana agg.</t>
  </si>
  <si>
    <t>Viola riviniana</t>
  </si>
  <si>
    <t>Viola riviniana agg.</t>
  </si>
  <si>
    <t>Viola rupestris</t>
  </si>
  <si>
    <t>Viola stagnina</t>
  </si>
  <si>
    <t>Viola suavis</t>
  </si>
  <si>
    <t>Viola tricolor</t>
  </si>
  <si>
    <t>Viola tricolor agg.</t>
  </si>
  <si>
    <t>Viola tricolor subsp. alpestris</t>
  </si>
  <si>
    <t>Viola tricolor subsp. curtisii</t>
  </si>
  <si>
    <t>Viola tricolor subsp. polychroma</t>
  </si>
  <si>
    <t>Viola tricolor subsp. saxatilis</t>
  </si>
  <si>
    <t>Viola tricolor subsp. tricolor</t>
  </si>
  <si>
    <t>Viola tricolor var. tricolor</t>
  </si>
  <si>
    <t>Viola tricolor var. tricoloriformis</t>
  </si>
  <si>
    <t>Viola uliginosa</t>
  </si>
  <si>
    <t>Viola wittrockiana</t>
  </si>
  <si>
    <t>Viola × aquisgranensis</t>
  </si>
  <si>
    <t>Viola × baltica</t>
  </si>
  <si>
    <t>Viola × bavarica</t>
  </si>
  <si>
    <t>Viola × borussica</t>
  </si>
  <si>
    <t>Viola × burnati</t>
  </si>
  <si>
    <t>Viola × contempta</t>
  </si>
  <si>
    <t>Viola × gerstlaueri</t>
  </si>
  <si>
    <t>Viola × gotlandica</t>
  </si>
  <si>
    <t>Viola × merkensteinensis</t>
  </si>
  <si>
    <t>Viola × mixta</t>
  </si>
  <si>
    <t>Viola × murbeckii</t>
  </si>
  <si>
    <t>Viola × orophila</t>
  </si>
  <si>
    <t>Viola × permixta</t>
  </si>
  <si>
    <t>Viola × perplexa</t>
  </si>
  <si>
    <t>Viola × preywischiana</t>
  </si>
  <si>
    <t>Viola × ritschliana</t>
  </si>
  <si>
    <t>Viola × scabra</t>
  </si>
  <si>
    <t>Viola × semseyana</t>
  </si>
  <si>
    <t>Viola × skofitziana</t>
  </si>
  <si>
    <t>Viola × umbrosa</t>
  </si>
  <si>
    <t>Violaceae</t>
  </si>
  <si>
    <t>Violales</t>
  </si>
  <si>
    <t>Viscaceae</t>
  </si>
  <si>
    <t>Viscaria alpina</t>
  </si>
  <si>
    <t>Viscaria vulgaris</t>
  </si>
  <si>
    <t>Viscum</t>
  </si>
  <si>
    <t>Viscum album</t>
  </si>
  <si>
    <t>Viscum album subsp. abietis</t>
  </si>
  <si>
    <t>Viscum album subsp. album</t>
  </si>
  <si>
    <t>Viscum album subsp. austriacum</t>
  </si>
  <si>
    <t>Vitaceae</t>
  </si>
  <si>
    <t>Vitis</t>
  </si>
  <si>
    <t>Vitis labrusca</t>
  </si>
  <si>
    <t>Vitis vinifera</t>
  </si>
  <si>
    <t>Vitis vinifera subsp. sylvestris</t>
  </si>
  <si>
    <t>Vitis vinifera subsp. vinifera</t>
  </si>
  <si>
    <t>Vitis vulpina</t>
  </si>
  <si>
    <t>Vochysiaceae</t>
  </si>
  <si>
    <t>Vulpes</t>
  </si>
  <si>
    <t>Vulpes vulpes</t>
  </si>
  <si>
    <t>Vulpia</t>
  </si>
  <si>
    <t>Vulpia bromoides</t>
  </si>
  <si>
    <t>Vulpia ciliata</t>
  </si>
  <si>
    <t>Vulpia ciliata agg.</t>
  </si>
  <si>
    <t>Vulpia fasciculata</t>
  </si>
  <si>
    <t>Vulpia hispanica</t>
  </si>
  <si>
    <t>Vulpia ligustica</t>
  </si>
  <si>
    <t>Vulpia longiseta</t>
  </si>
  <si>
    <t>Vulpia membranacea</t>
  </si>
  <si>
    <t>Vulpia myuros</t>
  </si>
  <si>
    <t>Vulpia pyramidata</t>
  </si>
  <si>
    <t>Wahlenbergia</t>
  </si>
  <si>
    <t>Wahlenbergia hederacea</t>
  </si>
  <si>
    <t>Waldsteinia</t>
  </si>
  <si>
    <t>Waldsteinia ternata</t>
  </si>
  <si>
    <t>Washingtonia</t>
  </si>
  <si>
    <t>Weigela</t>
  </si>
  <si>
    <t>Weigela florida</t>
  </si>
  <si>
    <t>Welwitschiaceae</t>
  </si>
  <si>
    <t>Wiggersia</t>
  </si>
  <si>
    <t>Willemetia</t>
  </si>
  <si>
    <t>Willemetia stipitata</t>
  </si>
  <si>
    <t>Willemetia stipitata subsp. stipitata</t>
  </si>
  <si>
    <t>Winteraceae</t>
  </si>
  <si>
    <t>Winterella</t>
  </si>
  <si>
    <t>Wisteria</t>
  </si>
  <si>
    <t>Wisteria sinensis</t>
  </si>
  <si>
    <t>Wolffia</t>
  </si>
  <si>
    <t>Wolffia arrhiza</t>
  </si>
  <si>
    <t>Woodsia</t>
  </si>
  <si>
    <t>Woodsia alpina</t>
  </si>
  <si>
    <t>Woodsia ilvensis</t>
  </si>
  <si>
    <t>Woodsia ilvensis agg.</t>
  </si>
  <si>
    <t>Woodsia pulchella</t>
  </si>
  <si>
    <t>Xanthium</t>
  </si>
  <si>
    <t>Xanthium albinum</t>
  </si>
  <si>
    <t>Xanthium albinum subsp. albinum</t>
  </si>
  <si>
    <t>Xanthium albinum subsp. riparium</t>
  </si>
  <si>
    <t>Xanthium ambrosioides</t>
  </si>
  <si>
    <t>Xanthium brasilicum</t>
  </si>
  <si>
    <t>Xanthium italicum</t>
  </si>
  <si>
    <t>Xanthium orientale</t>
  </si>
  <si>
    <t>Xanthium orientale agg.</t>
  </si>
  <si>
    <t>Xanthium orientale subsp. riparium</t>
  </si>
  <si>
    <t>Xanthium pungens</t>
  </si>
  <si>
    <t>Xanthium saccharatum</t>
  </si>
  <si>
    <t>Xanthium spinosum</t>
  </si>
  <si>
    <t>Xanthium strumarium</t>
  </si>
  <si>
    <t>Xanthium strumarium subsp. brasilicum</t>
  </si>
  <si>
    <t>Xanthoparmelia loxodes</t>
  </si>
  <si>
    <t>Xanthoparmelia verruculifera</t>
  </si>
  <si>
    <t>Xanthophyllaceae</t>
  </si>
  <si>
    <t>Xanthorrhoeaceae</t>
  </si>
  <si>
    <t>Xeranthemum</t>
  </si>
  <si>
    <t>Xeranthemum annuum</t>
  </si>
  <si>
    <t>Xeranthemum bracteatum</t>
  </si>
  <si>
    <t>Xeranthemum inapertum</t>
  </si>
  <si>
    <t>Xerochrysum bracteatum</t>
  </si>
  <si>
    <t>Xerocomellus</t>
  </si>
  <si>
    <t>Xerocomus</t>
  </si>
  <si>
    <t>Xerolekia speciosissima</t>
  </si>
  <si>
    <t>Ximenesia</t>
  </si>
  <si>
    <t>Xyridaceae</t>
  </si>
  <si>
    <t>Yucca</t>
  </si>
  <si>
    <t>Yucca filamentosa</t>
  </si>
  <si>
    <t>Yucca gloriosa</t>
  </si>
  <si>
    <t>Zacintha</t>
  </si>
  <si>
    <t>Zamiaceae</t>
  </si>
  <si>
    <t>Zannichellia</t>
  </si>
  <si>
    <t>Zannichellia major</t>
  </si>
  <si>
    <t>Zannichellia palustris</t>
  </si>
  <si>
    <t>Zannichellia palustris subsp. palustris</t>
  </si>
  <si>
    <t>Zannichellia palustris subsp. pedicellata</t>
  </si>
  <si>
    <t>Zannichellia palustris subsp. polycarpa</t>
  </si>
  <si>
    <t>Zannichellia pedunculata</t>
  </si>
  <si>
    <t>Zannichelliaceae</t>
  </si>
  <si>
    <t>Zea</t>
  </si>
  <si>
    <t>Zea mays</t>
  </si>
  <si>
    <t>Zingiberaceae</t>
  </si>
  <si>
    <t>Zingiberales</t>
  </si>
  <si>
    <t>Zingiberidae</t>
  </si>
  <si>
    <t>Zinnia</t>
  </si>
  <si>
    <t>Zostera</t>
  </si>
  <si>
    <t>Zostera marina</t>
  </si>
  <si>
    <t>Zostera noltii</t>
  </si>
  <si>
    <t>Zosteraceae</t>
  </si>
  <si>
    <t>Zygophyllaceae</t>
  </si>
  <si>
    <t>× Anacamptorchis morioides</t>
  </si>
  <si>
    <t>× Calammophila baltica</t>
  </si>
  <si>
    <t>× Festulolium</t>
  </si>
  <si>
    <t>× Festulolium adscendens</t>
  </si>
  <si>
    <t>× Festulolium loliaceum</t>
  </si>
  <si>
    <t>B</t>
  </si>
  <si>
    <t>BERN</t>
  </si>
  <si>
    <t>BHU</t>
  </si>
  <si>
    <t>BM</t>
  </si>
  <si>
    <t>BP</t>
  </si>
  <si>
    <t>BPI</t>
  </si>
  <si>
    <t>BPU</t>
  </si>
  <si>
    <t>BR</t>
  </si>
  <si>
    <t>BRA</t>
  </si>
  <si>
    <t>BREG</t>
  </si>
  <si>
    <t>BRIP</t>
  </si>
  <si>
    <t>BRNM</t>
  </si>
  <si>
    <t>BZ</t>
  </si>
  <si>
    <t>C</t>
  </si>
  <si>
    <t>CBS</t>
  </si>
  <si>
    <t>CFN</t>
  </si>
  <si>
    <t>CL</t>
  </si>
  <si>
    <t>CNF</t>
  </si>
  <si>
    <t>DANV</t>
  </si>
  <si>
    <t>EIS</t>
  </si>
  <si>
    <t>F</t>
  </si>
  <si>
    <t>FH</t>
  </si>
  <si>
    <t>GB</t>
  </si>
  <si>
    <t>GENT</t>
  </si>
  <si>
    <t>GJO</t>
  </si>
  <si>
    <t>GLM</t>
  </si>
  <si>
    <t>GZU</t>
  </si>
  <si>
    <t>H</t>
  </si>
  <si>
    <t>HAL</t>
  </si>
  <si>
    <t>HAST</t>
  </si>
  <si>
    <t>HBG</t>
  </si>
  <si>
    <t>IB</t>
  </si>
  <si>
    <t>IBF</t>
  </si>
  <si>
    <t>JE</t>
  </si>
  <si>
    <t>K</t>
  </si>
  <si>
    <t>KL</t>
  </si>
  <si>
    <t>KR</t>
  </si>
  <si>
    <t>L</t>
  </si>
  <si>
    <t>LE</t>
  </si>
  <si>
    <t>LI</t>
  </si>
  <si>
    <t>M</t>
  </si>
  <si>
    <t>M BSM-Neubert</t>
  </si>
  <si>
    <t>MA</t>
  </si>
  <si>
    <t>MCVE</t>
  </si>
  <si>
    <t>MSTR</t>
  </si>
  <si>
    <t>NHG</t>
  </si>
  <si>
    <t>OULU</t>
  </si>
  <si>
    <t>PAD</t>
  </si>
  <si>
    <t>PR</t>
  </si>
  <si>
    <t>PRC</t>
  </si>
  <si>
    <t>PRM</t>
  </si>
  <si>
    <t>REG</t>
  </si>
  <si>
    <t>S</t>
  </si>
  <si>
    <t>STU</t>
  </si>
  <si>
    <t>SZB</t>
  </si>
  <si>
    <t>SZU</t>
  </si>
  <si>
    <t>TAAM</t>
  </si>
  <si>
    <t>UPS</t>
  </si>
  <si>
    <t>W</t>
  </si>
  <si>
    <t>WHB</t>
  </si>
  <si>
    <t>WU</t>
  </si>
  <si>
    <t>ZT</t>
  </si>
  <si>
    <t>Agerer Reinhard</t>
  </si>
  <si>
    <t>Albers Jörg</t>
  </si>
  <si>
    <t>AUVA</t>
  </si>
  <si>
    <t>Bandini Ditte</t>
  </si>
  <si>
    <t>Baral Hans-Otto</t>
  </si>
  <si>
    <t>Bardorf Thomas</t>
  </si>
  <si>
    <t>Basso Maria T.</t>
  </si>
  <si>
    <t>Bedlan Gerhard</t>
  </si>
  <si>
    <t>Beenken Ludwig</t>
  </si>
  <si>
    <t>Benkert Dieter</t>
  </si>
  <si>
    <t>Berger Franz</t>
  </si>
  <si>
    <t>Bollmann Achim</t>
  </si>
  <si>
    <t>Brandenburger Wolfgang</t>
  </si>
  <si>
    <t>Bresadola Giacomo</t>
  </si>
  <si>
    <t>Breuss Othmar</t>
  </si>
  <si>
    <t>Burkard</t>
  </si>
  <si>
    <t>Burkard Rainer</t>
  </si>
  <si>
    <t>Christan Josef</t>
  </si>
  <si>
    <t>Dam Nico</t>
  </si>
  <si>
    <t>Dämmrich Frank</t>
  </si>
  <si>
    <t>Dämon Wolfgang</t>
  </si>
  <si>
    <t>de Vries Bernhard</t>
  </si>
  <si>
    <t>Demoulin</t>
  </si>
  <si>
    <t>Dietrich W.</t>
  </si>
  <si>
    <t>Döbbeler Peter</t>
  </si>
  <si>
    <t>Dondl Matthias</t>
  </si>
  <si>
    <t>Eckel M.</t>
  </si>
  <si>
    <t>Edelmann Werner</t>
  </si>
  <si>
    <t>Feusi Silvia</t>
  </si>
  <si>
    <t>Filler Johann</t>
  </si>
  <si>
    <t>Forstinger Heinz</t>
  </si>
  <si>
    <t>Friebes Gernot</t>
  </si>
  <si>
    <t>Gerhold Norbert</t>
  </si>
  <si>
    <t>Glaser Thomas</t>
  </si>
  <si>
    <t>Grauwinkel Bernd</t>
  </si>
  <si>
    <t>Grims Franz</t>
  </si>
  <si>
    <t>Groll Martin</t>
  </si>
  <si>
    <t>Häffner Jürgen</t>
  </si>
  <si>
    <t>Hahn Christoph</t>
  </si>
  <si>
    <t>Hammer Cornelia</t>
  </si>
  <si>
    <t>Hausknecht Anton</t>
  </si>
  <si>
    <t>Hechler Jürgen</t>
  </si>
  <si>
    <t>Helm Karl</t>
  </si>
  <si>
    <t>Herches Eduard</t>
  </si>
  <si>
    <t>Hinker Manfred</t>
  </si>
  <si>
    <t>Höhnel von, Franz X.</t>
  </si>
  <si>
    <t>Jage H.</t>
  </si>
  <si>
    <t>Jage Horst</t>
  </si>
  <si>
    <t>Jahn Rudolf</t>
  </si>
  <si>
    <t>Jaklitsch Walter</t>
  </si>
  <si>
    <t>Jülich Walter</t>
  </si>
  <si>
    <t>Kaiser Fabian</t>
  </si>
  <si>
    <t>Keck Karl</t>
  </si>
  <si>
    <t>Klenke Friedemann</t>
  </si>
  <si>
    <t>Klofac Wolfgang</t>
  </si>
  <si>
    <t>Koller Gerhard</t>
  </si>
  <si>
    <t>Koncilja Matthaeus</t>
  </si>
  <si>
    <t>Kovacs Gabriele</t>
  </si>
  <si>
    <t>Kreisel Hanns</t>
  </si>
  <si>
    <t>Krieglsteiner German</t>
  </si>
  <si>
    <t>Krieglsteiner Lothar</t>
  </si>
  <si>
    <t>Krisai Dietlinde</t>
  </si>
  <si>
    <t>Krisai-Greilhuber Irmgard</t>
  </si>
  <si>
    <t>Kruse Julia</t>
  </si>
  <si>
    <t>Kummer Volker</t>
  </si>
  <si>
    <t>Leute Gerfried-H.</t>
  </si>
  <si>
    <t>Lohmeyer Till R.</t>
  </si>
  <si>
    <t>Ludwig Erhard</t>
  </si>
  <si>
    <t>Mader Kurt &amp; Anna</t>
  </si>
  <si>
    <t>Mann Matthias</t>
  </si>
  <si>
    <t>Matheis Walter</t>
  </si>
  <si>
    <t>Maurer Willibald</t>
  </si>
  <si>
    <t>Melzer Andreas</t>
  </si>
  <si>
    <t>Meusers Manfred</t>
  </si>
  <si>
    <t>Miersch Jürgen</t>
  </si>
  <si>
    <t>Millinger Andreas</t>
  </si>
  <si>
    <t>Moreau Pierre-Arthur</t>
  </si>
  <si>
    <t>Mrazek Ernst</t>
  </si>
  <si>
    <t>Negrean Gavril</t>
  </si>
  <si>
    <t>Nowotny Wolfgang</t>
  </si>
  <si>
    <t>Oberwinkler Franz</t>
  </si>
  <si>
    <t>Österle Uschi</t>
  </si>
  <si>
    <t>Oswald Isabella &amp; Werner</t>
  </si>
  <si>
    <t>Palmer Terry</t>
  </si>
  <si>
    <t>Passauer Uwe</t>
  </si>
  <si>
    <t>Petersen Ronald H.</t>
  </si>
  <si>
    <t>Pidlich-Aigner Helmut</t>
  </si>
  <si>
    <t>Pietsch Siegfried</t>
  </si>
  <si>
    <t>Plank Stefan</t>
  </si>
  <si>
    <t>Pock Bernhard</t>
  </si>
  <si>
    <t>Prelicz Detlef Heinz</t>
  </si>
  <si>
    <t>Prillinger Hansjörg</t>
  </si>
  <si>
    <t>Redeuilh Guy</t>
  </si>
  <si>
    <t>Reijnders W. J.</t>
  </si>
  <si>
    <t>Riegler-Hager Helene</t>
  </si>
  <si>
    <t>Romagnesi Henry</t>
  </si>
  <si>
    <t>Roux Pierre</t>
  </si>
  <si>
    <t>Rücker Thomas</t>
  </si>
  <si>
    <t>Ryvarden Leif</t>
  </si>
  <si>
    <t>Salzmann</t>
  </si>
  <si>
    <t>Samuels Gary</t>
  </si>
  <si>
    <t>Sandmann Lothar</t>
  </si>
  <si>
    <t>Scheiber Leo</t>
  </si>
  <si>
    <t>Scheuer Christian</t>
  </si>
  <si>
    <t>Schiedermayr Karl</t>
  </si>
  <si>
    <t>Schneeweiß Rebecca</t>
  </si>
  <si>
    <t>Schöber Renate, Simbach</t>
  </si>
  <si>
    <t>Schumm Felix</t>
  </si>
  <si>
    <t>Schwarz Alfred</t>
  </si>
  <si>
    <t>Segwitz Richard</t>
  </si>
  <si>
    <t>Sgaga Anton</t>
  </si>
  <si>
    <t>Singer Rolf</t>
  </si>
  <si>
    <t>Steiner Maximilian</t>
  </si>
  <si>
    <t>Strudl Michael</t>
  </si>
  <si>
    <t>Suanjak Michael</t>
  </si>
  <si>
    <t>Sydow Paul</t>
  </si>
  <si>
    <t>Türk Roman</t>
  </si>
  <si>
    <t>Urban Alexander</t>
  </si>
  <si>
    <t>Vesterholt Jan</t>
  </si>
  <si>
    <t>Wittmann Helmut</t>
  </si>
  <si>
    <t>Wölfel Gerhard</t>
  </si>
  <si>
    <t>Wollweber Hartmund</t>
  </si>
  <si>
    <t>@ Daten</t>
  </si>
  <si>
    <t>@ Daten AG Mykologie Inn-Salzach</t>
  </si>
  <si>
    <t>@ Daten AK Pilze Joanneum</t>
  </si>
  <si>
    <t>@ Daten AK Pilze Joanneum, G. Friebes, G. Koller, U. Kozina</t>
  </si>
  <si>
    <t>@ Daten Apschner Christian</t>
  </si>
  <si>
    <t>@ Daten ARGE Österr. Pilzberater</t>
  </si>
  <si>
    <t>@ Daten Baral Hans Otto</t>
  </si>
  <si>
    <t>@ Daten Bardorf Thomas</t>
  </si>
  <si>
    <t>@ Daten Barta Thomas</t>
  </si>
  <si>
    <t>@ Daten Bedlan Gerhard</t>
  </si>
  <si>
    <t>@ Daten Blaschke Markus</t>
  </si>
  <si>
    <t>@ Daten Brandstätter Romana</t>
  </si>
  <si>
    <t>@ Daten Breidler Ewald</t>
  </si>
  <si>
    <t>@ Daten Burkard Rainer</t>
  </si>
  <si>
    <t>@ Daten Dämmrich Frank</t>
  </si>
  <si>
    <t>@ Daten Dämon Wolfgang</t>
  </si>
  <si>
    <t>@ Daten Edelmann Werner</t>
  </si>
  <si>
    <t>@ Daten Feusi Silvia</t>
  </si>
  <si>
    <t>@ Daten Filler Johann</t>
  </si>
  <si>
    <t>@ Daten Flechtmann Sabine</t>
  </si>
  <si>
    <t>@ Daten Forstinger Heinz</t>
  </si>
  <si>
    <t>@ Daten Friebes Gernot</t>
  </si>
  <si>
    <t>@ Daten Frühwirth Günter</t>
  </si>
  <si>
    <t>@ Daten Gallé Annemarie</t>
  </si>
  <si>
    <t>@ Daten Glaser Thomas</t>
  </si>
  <si>
    <t>@ Daten Grimm Armin</t>
  </si>
  <si>
    <t>@ Daten Hacker-Rieder Agnes</t>
  </si>
  <si>
    <t>@ Daten Hanson Meredith K.</t>
  </si>
  <si>
    <t>@ Daten Hausknecht Anton</t>
  </si>
  <si>
    <t>@ Daten Helm Karl</t>
  </si>
  <si>
    <t>@ Daten Hinker Manfred</t>
  </si>
  <si>
    <t>@ Daten Horak Egon</t>
  </si>
  <si>
    <t>@ Daten Horak Othmar</t>
  </si>
  <si>
    <t>@ Daten Jaklitsch Walter - Kärnten</t>
  </si>
  <si>
    <t>@ Daten Jerson Stefan</t>
  </si>
  <si>
    <t>@ Daten Kaiser Fabian</t>
  </si>
  <si>
    <t>@ Daten Keck Karl</t>
  </si>
  <si>
    <t>@ Daten Klenke Friedemann</t>
  </si>
  <si>
    <t>@ Daten Klofac Wolfgang</t>
  </si>
  <si>
    <t>@ Daten Kogseder Florian</t>
  </si>
  <si>
    <t>@ Daten Koller Gerhard</t>
  </si>
  <si>
    <t>@ Daten Krisai Dietlinde</t>
  </si>
  <si>
    <t>@ Daten Krisai-Greilhuber Irmgard</t>
  </si>
  <si>
    <t>@ Daten Kruse Julia</t>
  </si>
  <si>
    <t>@ Daten Lohmeyer Till R.</t>
  </si>
  <si>
    <t>@ Daten Meidinger Karlheinz 2021</t>
  </si>
  <si>
    <t>@ Daten Michelitsch Siegmund</t>
  </si>
  <si>
    <t>@ Daten Millinger Andreas</t>
  </si>
  <si>
    <t>@ Daten Moosbeckhofer Rudolf</t>
  </si>
  <si>
    <t>@ Daten Moosbeckhofer Rudolf 2017</t>
  </si>
  <si>
    <t>@ Daten Moosbeckhofer Rudolf 2018</t>
  </si>
  <si>
    <t>@ Daten Moosbeckhofer Rudolf 2019</t>
  </si>
  <si>
    <t>@ Daten Moosbeckhofer Rudolf 2020</t>
  </si>
  <si>
    <t>@ Daten Moosbeckhofer Rudolf 2021</t>
  </si>
  <si>
    <t>@ Daten Moosbeckhofer Rudolf 2022</t>
  </si>
  <si>
    <t>@ Daten MYAG Mykologische Arbeitsgemeinschaft Biologiezentrum Linz</t>
  </si>
  <si>
    <t>@ Daten Nowotny Wolfgang</t>
  </si>
  <si>
    <t>@ Daten Online-Meldung</t>
  </si>
  <si>
    <t>@ Daten Österle Uschi</t>
  </si>
  <si>
    <t>@ Daten Oswald Isabella+Werner</t>
  </si>
  <si>
    <t>@ Daten Pagitz Konrad</t>
  </si>
  <si>
    <t>@ Daten Petek Josef</t>
  </si>
  <si>
    <t>@ Daten Pock Bernhard</t>
  </si>
  <si>
    <t>@ Daten Pötz Herbert</t>
  </si>
  <si>
    <t>@ Daten Rücker Thomas</t>
  </si>
  <si>
    <t>@ Daten Sabor Markus</t>
  </si>
  <si>
    <t>@ Daten Scheiber Leo</t>
  </si>
  <si>
    <t>@ Daten Schneeweiß Rebecca 2021</t>
  </si>
  <si>
    <t>@ Daten Schöber Renate</t>
  </si>
  <si>
    <t>@ Daten Schultz Willi</t>
  </si>
  <si>
    <t>@ Daten Schwarz Alfred</t>
  </si>
  <si>
    <t>@ Daten Sperdin Franz</t>
  </si>
  <si>
    <t>@ Daten Stadler Karl Günter</t>
  </si>
  <si>
    <t>@ Daten Till Walter</t>
  </si>
  <si>
    <t>@ Daten Universität Innsbruck</t>
  </si>
  <si>
    <t>@ Daten Voglmayr Hermann</t>
  </si>
  <si>
    <t>@ Daten Weghofer Botho</t>
  </si>
  <si>
    <t>@ Daten Zindler Karl-Heinz</t>
  </si>
  <si>
    <t>@ Herbarium GJO</t>
  </si>
  <si>
    <t>@ Herbarium GJO - Julius Glowacki</t>
  </si>
  <si>
    <t>@ Herbarium GJO - Stefan Plank</t>
  </si>
  <si>
    <t>@ Herbarium GJO - Wenzel Streinz</t>
  </si>
  <si>
    <t>@ Herbarium GJO - Wilhelm Rössler</t>
  </si>
  <si>
    <t>@ Herbarium GLM</t>
  </si>
  <si>
    <t>@ Herbarium GZU</t>
  </si>
  <si>
    <t>@ Herbarium IB</t>
  </si>
  <si>
    <t>@ Herbarium KL - Julius Tobisch</t>
  </si>
  <si>
    <t>@ Herbarium LI - Mykologie</t>
  </si>
  <si>
    <t>@ Herbarium M - Myxomycetes Neubert H.</t>
  </si>
  <si>
    <t>@ Herbarium W</t>
  </si>
  <si>
    <t>@ Herbarium WU</t>
  </si>
  <si>
    <t>@ ÖMG</t>
  </si>
  <si>
    <t>@ ÖMG-Pilzfinder</t>
  </si>
  <si>
    <t>Agerer 1975: Flagelloscypha</t>
  </si>
  <si>
    <t>Antonín &amp; Hausknecht 1993: Hohenbuehelia angustata</t>
  </si>
  <si>
    <t>Antonín &amp; Noordel. 2010: Marasmius-Collybia</t>
  </si>
  <si>
    <t>Antonín &amp; Noordeloos 1993: A Monograph of Marasmi</t>
  </si>
  <si>
    <t>Antonín &amp; Noordeloos 1997: A Monograph of Marasmi</t>
  </si>
  <si>
    <t>Antonín &amp; Noordeloos 2004: Hemimycena</t>
  </si>
  <si>
    <t>Antonín 2000: Xeromphalina brunneola</t>
  </si>
  <si>
    <t>Antonín 2000: Xeromphalina campanelloides</t>
  </si>
  <si>
    <t>Arnolds &amp; Hausknecht 2003: Bolbitiaceae</t>
  </si>
  <si>
    <t>Arnolds &amp; Kuyper 1995: Some rare and interesting</t>
  </si>
  <si>
    <t>Arnolds 2006: Calocybe cerina-C. pinicola</t>
  </si>
  <si>
    <t>Aron &amp; al. 2000: Kartierng ausgewählter Pilzarten</t>
  </si>
  <si>
    <t>Aron &amp; al. 2005: Vorläufige Rote Liste Steiermark</t>
  </si>
  <si>
    <t>Aron &amp; al. 2006: Phallogaster saccatus</t>
  </si>
  <si>
    <t>Aron &amp; al. 2007: Kartierung Steiermark</t>
  </si>
  <si>
    <t>Aron &amp; Janoschek 2005: Clathrus ruber</t>
  </si>
  <si>
    <t>Aron &amp; Kahr 1990: Großpilze in der Steiermark</t>
  </si>
  <si>
    <t>Aron &amp; Kahr 1992: Der Pilzsammler als Gärtner</t>
  </si>
  <si>
    <t>Aron &amp; Kahr 1992: Vier Jahre Pilzkartierung Steier</t>
  </si>
  <si>
    <t>Aron &amp; Kahr 1993: 138 Pilzarten Wörschachklamm</t>
  </si>
  <si>
    <t>Aron &amp; Kahr 2001: Mitterberg ist nicht gleich Mitt</t>
  </si>
  <si>
    <t>Aron 1995: Der Tintenfischpilz im Ennstal</t>
  </si>
  <si>
    <t>Aron 2007: Pilzfunde im Bezirk Liezen</t>
  </si>
  <si>
    <t>Avanzini 1966: Dreiländertagung Klagenfurt</t>
  </si>
  <si>
    <t>Bandini &amp; al. 2020: Noch mehr Risspilze: Fünfzehn neue Inocybe</t>
  </si>
  <si>
    <t>Bandini &amp; al. 2021: 13 neue Inocybaceae</t>
  </si>
  <si>
    <t>Bandini &amp; al. 2022: Noch mehr Risspilze (3)</t>
  </si>
  <si>
    <t>Bandini &amp; Oertel: Three new Pseudosperma</t>
  </si>
  <si>
    <t>Baral &amp; al. 1999: Tatraea dumbirensis</t>
  </si>
  <si>
    <t>Baral &amp; al. 2012: Xerombrophila crystallifera</t>
  </si>
  <si>
    <t>Baral 1999: A monograph of Helicogonium (= Myriog</t>
  </si>
  <si>
    <t>Baral 2001: Gelatinopsis and Calloriopsis</t>
  </si>
  <si>
    <t>Basso 1999: Lactarius</t>
  </si>
  <si>
    <t>Bäuchler: Im Hochholz</t>
  </si>
  <si>
    <t>Bauer et al. 2008: Anther smuts Monocotyledons</t>
  </si>
  <si>
    <t>Bauer: Geschriebenstein</t>
  </si>
  <si>
    <t>Bedlan 2012: Cylindrosporium yuccae in Österreich</t>
  </si>
  <si>
    <t>Benkert &amp; Klofac 2004: Jafnea semitosta</t>
  </si>
  <si>
    <t>Benkert &amp; Krieglsteiner 2004: Scutellinia</t>
  </si>
  <si>
    <t>Benkert 1987: Beiträge zur Taxonomie der Gattung</t>
  </si>
  <si>
    <t>Benkert 1998: Bryophile Pezizales. Wrightoideae</t>
  </si>
  <si>
    <t>Benkert 2005: Beiträge Pezizales</t>
  </si>
  <si>
    <t>Berchtold et al. (2025): GEO-Tag Nockberge 1.</t>
  </si>
  <si>
    <t>Berger &amp; Breuss 2025: Flechtenfunde Tanne</t>
  </si>
  <si>
    <t>Blumenschein: Zentralfriedhof</t>
  </si>
  <si>
    <t>Buschmann &amp; Mecenovic 1965: Der Üppige Träuschlin</t>
  </si>
  <si>
    <t>Buschmann 1953: Ein beachtenswerter Pilz</t>
  </si>
  <si>
    <t>Buschmann 1955: Entoloma lividum Fruchtkörper</t>
  </si>
  <si>
    <t>Buschmann 1958: Sarcosphaera dargelasii</t>
  </si>
  <si>
    <t>Buschmann 1960: Pholiota squarrosa</t>
  </si>
  <si>
    <t>Buschmann 1962: Tricholoma portentosum</t>
  </si>
  <si>
    <t>Buschmann 1963: Phylloporus rhodoxanthus</t>
  </si>
  <si>
    <t>Buschmann 1964: Ein Fund von Volvariella surrecta</t>
  </si>
  <si>
    <t>Cech &amp; al. 2007: Massaria-Krankheit der Platane</t>
  </si>
  <si>
    <t>Cech &amp; Brandstetter 2006: Stigmina pulvinata</t>
  </si>
  <si>
    <t>Cech 2006: Eschenschäden in Österreich</t>
  </si>
  <si>
    <t>Cech 2007: Erstnachweis von Eutypella parasitica</t>
  </si>
  <si>
    <t>Černohorsky 1924: Secotium agaricoides</t>
  </si>
  <si>
    <t>Cetto 1983: I funghi dal vero 4</t>
  </si>
  <si>
    <t>Cetto 1987: I funghi dal vero 5</t>
  </si>
  <si>
    <t>Cetto 1989: I funghi dal vero 6</t>
  </si>
  <si>
    <t>Cetto 1993: I funghi dal vero 7</t>
  </si>
  <si>
    <t>Christan &amp; al. 1997: Ramaria bataillei</t>
  </si>
  <si>
    <t>Christan 1999: Was ist Ramaria stricta var. conco</t>
  </si>
  <si>
    <t>Christan 2000: Ramaria otusissima - R. schildii</t>
  </si>
  <si>
    <t>Christan 2008: Ramaria in Deutschland</t>
  </si>
  <si>
    <t>Christensen &amp; Noordeloos 1999: Tricholoma</t>
  </si>
  <si>
    <t>Clémençon 2004: Rhizomorphes de Prunulus</t>
  </si>
  <si>
    <t>Consiglio &amp; Setti 2008: Crepidotus</t>
  </si>
  <si>
    <t>Dämon &amp; al. 1992: Untersuchungen zur Pilzvegetati</t>
  </si>
  <si>
    <t>Dämon &amp; al. 2000: Holzabbauende Pilze der Steierm</t>
  </si>
  <si>
    <t>Dämon &amp; al. 2013: Dreiländertagung Tamsweg</t>
  </si>
  <si>
    <t>Dämon &amp; Berger 1999: Corticioide Rannatal</t>
  </si>
  <si>
    <t>Dämon &amp; Hausknecht 2002: Sirobasidium</t>
  </si>
  <si>
    <t>Dämon &amp; Rücker 1992: Die Pilzflora des Naturdenkm</t>
  </si>
  <si>
    <t>Dämon &amp; Türk 1997: Die Gattung Tubulicrinis Donk</t>
  </si>
  <si>
    <t>Dämon &amp; Türk 1999: Zur Ökologie einiger corti</t>
  </si>
  <si>
    <t>Dämon 1990: Pilze Steinbach am Ziehberg</t>
  </si>
  <si>
    <t>Dämon 1991: Alpin-Exkursion Pilze</t>
  </si>
  <si>
    <t>Dämon 1991: Mykosoziologische Bestandesauf</t>
  </si>
  <si>
    <t>Dämon 1992: Untersuchungen zur Flora und Soziolog</t>
  </si>
  <si>
    <t>Dämon 1993: Pilzfunde Auenwald</t>
  </si>
  <si>
    <t>Dämon 1994: Ein pilzkundlicher Blick in den Moorw</t>
  </si>
  <si>
    <t>Dämon 1994: Pilzflora Auenwald Saalach</t>
  </si>
  <si>
    <t>Dämon 1995: Analysis of Austrian wetland macromyc</t>
  </si>
  <si>
    <t>Dämon 1995: Violette Basidiomyzeten</t>
  </si>
  <si>
    <t>Dämon 1995: Weitere Pilzfunde Auenwald</t>
  </si>
  <si>
    <t>Dämon 1996: Die Rindenpilze (Corticiaceae s. l.,</t>
  </si>
  <si>
    <t>Dämon 1996: Ein Fund von Pseudombrophila guldenia</t>
  </si>
  <si>
    <t>Dämon 1996: Pilze Schwingrasen-Moorwald</t>
  </si>
  <si>
    <t>Dämon 1997: Corticioide Basidienpilze 1</t>
  </si>
  <si>
    <t>Dämon 1998: Corticioide Basidienpilze 2</t>
  </si>
  <si>
    <t>Dämon 2000: Corticioide Basidienpilze 3</t>
  </si>
  <si>
    <t>Dämon 2000: Geotag Hohenems 2000</t>
  </si>
  <si>
    <t>Dämon 2001: Die corticioiden Basidienpilze des Bu</t>
  </si>
  <si>
    <t>Dämon 2001: Hutterwald Gutachten</t>
  </si>
  <si>
    <t>Dämon 2001: Notizen zur Pilzflora Salzburg (1)</t>
  </si>
  <si>
    <t>Dämon 2005: Pilzflora Moorwald Krottensee</t>
  </si>
  <si>
    <t>Dämon 2007: TAV 2007 Dorfertal - Pilze</t>
  </si>
  <si>
    <t>Dämon 2014: Entoloma catalaunicum</t>
  </si>
  <si>
    <t>Delev 2017: Nockberge Geo-Tag 2016 Großpilze</t>
  </si>
  <si>
    <t>Demelius 1912: Kenntnis der Pilzflora Aussees</t>
  </si>
  <si>
    <t>Denchev 2004: Entorrhiza casparyana in Austria</t>
  </si>
  <si>
    <t>Dimow: Vegetationsökologie Tannermoor</t>
  </si>
  <si>
    <t>Döbbeler &amp; Remler 1976: Myxomyceten der Steiermark</t>
  </si>
  <si>
    <t>Döbbeler 1978: Moosbewohnende Ascomyceten I. Die</t>
  </si>
  <si>
    <t>Döbbeler 2020: Mehltaue, Rost- und Brandpilze der Gurgler Täler</t>
  </si>
  <si>
    <t>Döbbeler, P. &amp; Braun, U., 2021: Pseudomicrodochium bryophilum</t>
  </si>
  <si>
    <t>Dorninger 1988: Vergleichende Untersuchung der Pi</t>
  </si>
  <si>
    <t>Dorninger 1993: Pilzsoziologie von Grau- und Grün</t>
  </si>
  <si>
    <t>Doveri 2004: Fungi fimicoli italici</t>
  </si>
  <si>
    <t>Doveri 2007: Fungi fimicoli italici</t>
  </si>
  <si>
    <t>Eichhorn 1953: Ein neuer Cortinarius</t>
  </si>
  <si>
    <t>Eisfelder 1962: Höhere Pilze aus dem Pitztal (Ti</t>
  </si>
  <si>
    <t>Enderle &amp; Krieglsteiner 1989: Die Gattung Lepiota</t>
  </si>
  <si>
    <t>Engel &amp; Engel 1971: Ascotremella faginea</t>
  </si>
  <si>
    <t>Engel &amp; Engel 1972: Lactarius tithymalinus</t>
  </si>
  <si>
    <t>Engel &amp; Engel 1976: Bodental I</t>
  </si>
  <si>
    <t>Engel &amp; Engel 1977: Bodental II</t>
  </si>
  <si>
    <t>Engel &amp; Engel 1978: Bodental III</t>
  </si>
  <si>
    <t>Engel &amp; Engel 1979: Bodental IV</t>
  </si>
  <si>
    <t>Engel &amp; Friedrichsen 1970: Hygrophorus hyacinthinus</t>
  </si>
  <si>
    <t>Engel &amp; Friedrichsen 1971: Aspekt Großpilze I</t>
  </si>
  <si>
    <t>Engel &amp; Friedrichsen 1972: Weitere Funde von Hygr</t>
  </si>
  <si>
    <t>Engel &amp; Friedrichsen 1974: Aspekt Großpilze II</t>
  </si>
  <si>
    <t>Engel &amp; Friedrichsen 1976: Aspekt Großpilze III</t>
  </si>
  <si>
    <t>Fischer 2016: Zwei neue Pilzarten</t>
  </si>
  <si>
    <t>Forstinger &amp; al. 1990: Pilzfunde Salzburg</t>
  </si>
  <si>
    <t>Forstinger &amp; al. 2012: TAV 2011 Glockner - Pilze</t>
  </si>
  <si>
    <t>Forstinger 1973: Die bisher in Oberösterreich gef</t>
  </si>
  <si>
    <t>Forstinger 1974: Das Donautal bei Engelhartszell</t>
  </si>
  <si>
    <t>Forstinger 1975: Ganoderma pfeifferi Bres. = G. cupreolaccatum</t>
  </si>
  <si>
    <t>Forstinger 1976: Septierte Sporen bei Sclerotinia</t>
  </si>
  <si>
    <t>Forstinger 1977: Baumschwämme OÖ</t>
  </si>
  <si>
    <t>Forstinger 1980: Columnocystis ambigua (Peck) Pou</t>
  </si>
  <si>
    <t>Forstinger 1985: Picoa und Tyromyces</t>
  </si>
  <si>
    <t>Forstinger 1990: Die Artengarnitur eines Pilzsukz</t>
  </si>
  <si>
    <t>Forstinger 1994: Das Artenspektrum einer Pilzsukz</t>
  </si>
  <si>
    <t>Forstinger 1994: Rigidoporus nigrescens (Bres.) D</t>
  </si>
  <si>
    <t>Forstinger 1997: Nur ein paar Schritte ... - Eine</t>
  </si>
  <si>
    <t>Forstinger 1998: "Drunter und drüber ...". Rinde</t>
  </si>
  <si>
    <t>Forstinger 1999: Pilzparasiten an Obstbäumen - un</t>
  </si>
  <si>
    <t>Fouchier &amp; al. 2001: Rhodoscypha ovilla</t>
  </si>
  <si>
    <t>Friebes &amp; al. 2016: Lopadostoma taeniosporum</t>
  </si>
  <si>
    <t>Friebes &amp; al. 2022: Xylaria rohrensis</t>
  </si>
  <si>
    <t>Friebes &amp; Gallé 2014: Chromosera violea</t>
  </si>
  <si>
    <t>Friebes &amp; Melzer 2009: Psathyrella amarescens</t>
  </si>
  <si>
    <t>Friebes &amp; Melzer 2011: Psathyrella calcarea</t>
  </si>
  <si>
    <t>Friebes &amp; Wendelin 2015: Ascomycota vom Jägerberg</t>
  </si>
  <si>
    <t>Friebes &amp; Wendelin 2016: Hypoxylon ferrugineum</t>
  </si>
  <si>
    <t>Friebes 2010: Piptoporus quercinus</t>
  </si>
  <si>
    <t>Friebes 2010: Rinden-Helmlinge</t>
  </si>
  <si>
    <t>Friebes 2011: Sieben interessante Schlauchpilze</t>
  </si>
  <si>
    <t>Friebes 2017: Naturwaldreste bei Ferlach</t>
  </si>
  <si>
    <t>Friebes 2018: Holzabbauende Pilze Ausseerland</t>
  </si>
  <si>
    <t>Friebes 2020: Großpilze in Mooren Kärntens</t>
  </si>
  <si>
    <t>Friedrich 1940: Untersuchungen zur Ökologie der h</t>
  </si>
  <si>
    <t>Friedrich 1942: Pilzökologische Untersuchungen in</t>
  </si>
  <si>
    <t>Friedrich 1954: Untersuchungen zur Aspektfolge hö</t>
  </si>
  <si>
    <t>Fritsch 1893: Salzburg</t>
  </si>
  <si>
    <t>Fritsch 1923: Myxomyceten Steiermark</t>
  </si>
  <si>
    <t>Fugger &amp; Kastner 1891: Beiträge zur Flora des Her</t>
  </si>
  <si>
    <t>Geiser: Marchegg Konikpferdweide</t>
  </si>
  <si>
    <t>Gerhardt 1996: Panaeolus und Panaeolina</t>
  </si>
  <si>
    <t>Gerhold 1980: Die Märzschnecklingssaison 1980</t>
  </si>
  <si>
    <t xml:space="preserve">Gerhold 1980: Zur Kenntnis des Märzschnecklings </t>
  </si>
  <si>
    <t>Gerhold 1983: Beitrag Großpilze Tirol</t>
  </si>
  <si>
    <t>Gerhold 1984: Der Märzschneckling</t>
  </si>
  <si>
    <t>Gerhold 1985: Beitrag Großpilze Tirol</t>
  </si>
  <si>
    <t>Gerhold 1985: Lärchen-Schmierröhrlinge</t>
  </si>
  <si>
    <t>Gerhold 1986: Zwergstrauch-Scheidenstreifling</t>
  </si>
  <si>
    <t>Gerhold 1987: Beitrag Großpilze Tirol</t>
  </si>
  <si>
    <t>Gerhold 1987: Die Großpilzkartierung führt zu ein</t>
  </si>
  <si>
    <t>Gerhold 1989: Großpilzkartierung 1987-1988</t>
  </si>
  <si>
    <t>Gerhold 1991: Großpilzkartierung 1989-1990</t>
  </si>
  <si>
    <t>Gerhold 1992: Großpilzkartierung 1991</t>
  </si>
  <si>
    <t>Gerhold 1993: Großpilzkartierung 1992</t>
  </si>
  <si>
    <t>Gerhold 1994: Großpilzkartierung 1993</t>
  </si>
  <si>
    <t>Gerhold 1995: Großpilzkartierung 1994</t>
  </si>
  <si>
    <t>Gerhold 1996: Zur Verbreitung von Peniophora pini</t>
  </si>
  <si>
    <t>Gerhold 1997: Nachtrag zu Peniophora pini</t>
  </si>
  <si>
    <t>Gerhold 1998: Hymenochaete fuliginosa</t>
  </si>
  <si>
    <t>Gerhold 1999: Hymenochaete tabacina</t>
  </si>
  <si>
    <t>Gerhold 2000: Hymenochaete cinnamomea</t>
  </si>
  <si>
    <t>Gerhold 2001: Phanerochaete sanguinea</t>
  </si>
  <si>
    <t>Gerhold 2002: Columnocystis abietina</t>
  </si>
  <si>
    <t>Ghobad-Nejhad &amp; Kotiranta 2007: Radulomyces rickii</t>
  </si>
  <si>
    <t>Gminder 1996: Studien in Mollisia I</t>
  </si>
  <si>
    <t>Gminder 2006: Pyrenopeziza baraliana</t>
  </si>
  <si>
    <t>Göbl &amp; Ladurner 2000: Mykorrhizen Haggen</t>
  </si>
  <si>
    <t>Gottsberger 1966: Die Myxomyceten der Steiermark</t>
  </si>
  <si>
    <t>Grims 1971: Tyromyces fissilis im Pramtal</t>
  </si>
  <si>
    <t>Grims 1972: Über den Porlingsbefall von Carpinus</t>
  </si>
  <si>
    <t>Gros 2008: TAV 2008 Wildgerlostal - Pilze</t>
  </si>
  <si>
    <t>Groß 1973: Chamonixia in Mitteleuropa</t>
  </si>
  <si>
    <t>Große-Brauckmann 1987: Die Corticioiden aus dem H</t>
  </si>
  <si>
    <t>Grubelnik 1988: Mycoflora Ips typographus</t>
  </si>
  <si>
    <t>Gruber &amp; Moser 1969: Dermocybe holoxantha</t>
  </si>
  <si>
    <t>Gruber 2006: Stamnaria in der Steiermark</t>
  </si>
  <si>
    <t>Haberbauer: Schiltenberg, Ansfelderberg</t>
  </si>
  <si>
    <t>Hafellner &amp; Türk 2001</t>
  </si>
  <si>
    <t>Hafellner &amp; Wieser 2000: Flechten oststeirisches Hügelland</t>
  </si>
  <si>
    <t>Hafellner 1980: Biotrophe Pilze der Steiermark 1</t>
  </si>
  <si>
    <t>Hafellner 2002: lichenisierte Pilze Gleinalpe</t>
  </si>
  <si>
    <t>Hafellner 2003: Fischbacher Alpen</t>
  </si>
  <si>
    <t>Hafellner 2003: Flechten Joglland</t>
  </si>
  <si>
    <t>Hafellner 2009: Raabklamm</t>
  </si>
  <si>
    <t>Häffner &amp; al. 1994: Humaria aurantia</t>
  </si>
  <si>
    <t>Häffner 1987: Die Gattung Helvella - Morphologie</t>
  </si>
  <si>
    <t>Häffner 1993: Rezente Ascomyzetenfunde</t>
  </si>
  <si>
    <t>Häffner 1995: Pseudoapiculate Becherlinge</t>
  </si>
  <si>
    <t>Häffner 1996: Die Gattung Lasiobolus</t>
  </si>
  <si>
    <t>Hahn &amp; Agerer 1999: Paxillus involutus</t>
  </si>
  <si>
    <t>Hahn &amp; al. 2000: Anatomische und ultrastrukturell</t>
  </si>
  <si>
    <t>Hahn C., Krisai-Greilhuber I. &amp; Friebes G. 2018: Sarcodon fennicus</t>
  </si>
  <si>
    <t>Hallenberg &amp; Michelitsch 1983: Wood-Fungi from St</t>
  </si>
  <si>
    <t>Hammer &amp; Scheuer 2008: Holzpilze Hartelsgraben</t>
  </si>
  <si>
    <t>Harder 1989: Einfluss Immissionen Ektomykorrhizen</t>
  </si>
  <si>
    <t>Haus der Natur 2016: Biodiversitätsdatenbank</t>
  </si>
  <si>
    <t>Haus der Natur 2022: Biodiversitätsdatenbank</t>
  </si>
  <si>
    <t>Hausknecht &amp; al. 1997: Hydropus</t>
  </si>
  <si>
    <t>Hausknecht &amp; al. 1999: Arbeitstreffen Gamlitz</t>
  </si>
  <si>
    <t>Hausknecht &amp; al. 2000: Arbeitstreffen Jerischach</t>
  </si>
  <si>
    <t>Hausknecht &amp; al. 2003: Pilzfunde Osttirol</t>
  </si>
  <si>
    <t>Hausknecht &amp; al. 2006: Arbeitstreffen Langschlag</t>
  </si>
  <si>
    <t>Hausknecht &amp; al. 2006: Arbeitstreffen Nenzing</t>
  </si>
  <si>
    <t>Hausknecht &amp; al. 2009: Ergebnisse Malta 2008</t>
  </si>
  <si>
    <t>Hausknecht &amp; al. 2012: Großpilze Österreich</t>
  </si>
  <si>
    <t>Hausknecht &amp; Forstinger 2004: Naucoria leucocnemis</t>
  </si>
  <si>
    <t>Hausknecht &amp; Klofac 2002: Arbeitstreffen Mondsee</t>
  </si>
  <si>
    <t>Hausknecht &amp; Klofac 2004: Burgenland</t>
  </si>
  <si>
    <t>Hausknecht &amp; Klofac 2008: Arbeitstreffen Holzöster</t>
  </si>
  <si>
    <t>Hausknecht &amp; Klofac 2011: NP Gesäuse</t>
  </si>
  <si>
    <t>Hausknecht &amp; Klofac 2012: Arbeitstreffen Ehrwald</t>
  </si>
  <si>
    <t>Hausknecht &amp; Krisai 1987: Psathyrella dunensis</t>
  </si>
  <si>
    <t xml:space="preserve">Hausknecht &amp; Krisai 1988: A new Crepidotus </t>
  </si>
  <si>
    <t>Hausknecht &amp; Krisai 1988: Clitocybe truncicola -</t>
  </si>
  <si>
    <t>Hausknecht &amp; Krisai 1992: Schwarzhütige Conocyben</t>
  </si>
  <si>
    <t>Hausknecht &amp; Krisai-G. 2008: Lactocollybia dendr.</t>
  </si>
  <si>
    <t>Hausknecht &amp; Krisai-G. 2009: Panaeolina/Panaeolus</t>
  </si>
  <si>
    <t>Hausknecht &amp; Krisai-G. 2009: Two new Conocybe</t>
  </si>
  <si>
    <t>Hausknecht &amp; Krisai-G. 2010: 3 new Bolbitiaceae</t>
  </si>
  <si>
    <t>Hausknecht &amp; Krisai-G. 2012: Pilzflora Löß</t>
  </si>
  <si>
    <t>Hausknecht &amp; Krisai-G. 2013: Deconica in Ö</t>
  </si>
  <si>
    <t>Hausknecht &amp; Krisai-G. 2013: Flammulaster</t>
  </si>
  <si>
    <t>Hausknecht &amp; Krisai-Greilhuber 1997: Rare Agarics</t>
  </si>
  <si>
    <t>Hausknecht &amp; Krisai-Greilhuber 2000: Rüblinge</t>
  </si>
  <si>
    <t>Hausknecht &amp; Krisai-Greilhuber 2003: Weidegebiet</t>
  </si>
  <si>
    <t>Hausknecht &amp; Krisai-Greilhuber 2010: Crepidotus</t>
  </si>
  <si>
    <t>Hausknecht &amp; Kuyper 1992: Blätterpilz Weinfässer</t>
  </si>
  <si>
    <t>Hausknecht &amp; Noordeloos 1996: M. pachycraspedum</t>
  </si>
  <si>
    <t>Hausknecht &amp; Noordeloos 1999: Entolomataceae</t>
  </si>
  <si>
    <t>Hausknecht &amp; Passauer 1997: Agaricus siligineus</t>
  </si>
  <si>
    <t>Hausknecht &amp; Pidlich-Aigner 2004: Lepiotaceae I</t>
  </si>
  <si>
    <t>Hausknecht &amp; Pidlich-Aigner 2005: Lepiotaceae 2</t>
  </si>
  <si>
    <t>Hausknecht &amp; Reinwald 2005: Osttirol 2004</t>
  </si>
  <si>
    <t>Hausknecht &amp; Rücker 1989: Über zwei interessante</t>
  </si>
  <si>
    <t>Hausknecht &amp; Singer 1986: A new Psilocybe</t>
  </si>
  <si>
    <t>Hausknecht &amp; Zuccherelli 1998: Ritrov. Ravennate</t>
  </si>
  <si>
    <t>Hausknecht 1992: Fundliste 20. Dreiländertagung</t>
  </si>
  <si>
    <t>Hausknecht 1993: Bolbitiaceae 1</t>
  </si>
  <si>
    <t>Hausknecht 1993: Mushrooms Abieto-Fagetum</t>
  </si>
  <si>
    <t>Hausknecht 1995: Bolbitiaceae 2</t>
  </si>
  <si>
    <t>Hausknecht 1995: Conocybe ochroalbida</t>
  </si>
  <si>
    <t>Hausknecht 1995: Conocybe roseipes</t>
  </si>
  <si>
    <t>Hausknecht 1996: Bolbitiaceae 3</t>
  </si>
  <si>
    <t>Hausknecht 1997: Conocybe crispella</t>
  </si>
  <si>
    <t>Hausknecht 1998: Bolbitiaceae 4</t>
  </si>
  <si>
    <t>Hausknecht 1999: Bolbitiaceae 5</t>
  </si>
  <si>
    <t xml:space="preserve">Hausknecht 1999: Entoloma noordeloosii </t>
  </si>
  <si>
    <t>Hausknecht 1999: Revision Velenovský</t>
  </si>
  <si>
    <t>Hausknecht 2000: Bolbitiaceae 6</t>
  </si>
  <si>
    <t>Hausknecht 2001: Four new Conocybe taxa</t>
  </si>
  <si>
    <t>Hausknecht 2001: Pholiotina sulcatipes</t>
  </si>
  <si>
    <t>Hausknecht 2002: Bolbitiaceae 7</t>
  </si>
  <si>
    <t>Hausknecht 2002: Conocybe tuxlaensis - zeylanica</t>
  </si>
  <si>
    <t>Hausknecht 2003: Bolbitiaceae 9</t>
  </si>
  <si>
    <t>Hausknecht 2005: Bolbitiaceae 10</t>
  </si>
  <si>
    <t>Hausknecht 2006: Tricholoma dulciolens</t>
  </si>
  <si>
    <t>Hausknecht 2007: Unberingte Arten Pholiotina</t>
  </si>
  <si>
    <t>Hausknecht 2009: Conocybe Pholiotina</t>
  </si>
  <si>
    <t>Hausknecht 2012: Simocybe in Österreich</t>
  </si>
  <si>
    <t>Hautzinger &amp; al. 1975: Bemerkenswerte Pflanzenfun</t>
  </si>
  <si>
    <t>Heftberger &amp; al. 1997: Cryptocorineum</t>
  </si>
  <si>
    <t>Heftberger &amp; al. 1999: Rutola graminis</t>
  </si>
  <si>
    <t>Heilmann-Clausen &amp; al. 1998: Lactarius</t>
  </si>
  <si>
    <t>Höfler 1937: Pilzsoziologie</t>
  </si>
  <si>
    <t>Höfler 1954: Über Pilzaspekte</t>
  </si>
  <si>
    <t>Höfler 1956: Über Pilzsoziologie</t>
  </si>
  <si>
    <t>Höhnel &amp; Litschauer 1906: Beiträge zur Kenntnis d</t>
  </si>
  <si>
    <t>Höhnel &amp; Litschauer 1906: Revision der Corticieen</t>
  </si>
  <si>
    <t>Höhnel &amp; Litschauer 1907: Beiträge zur Kenntnis d</t>
  </si>
  <si>
    <t>Höhnel &amp; Litschauer 1908: Beiträge zur Kenntnis d</t>
  </si>
  <si>
    <t>Höhnel &amp; Litschauer 1908: Österreichische Cortici</t>
  </si>
  <si>
    <t>Höhnel 1903: Mycologische Fragmente</t>
  </si>
  <si>
    <t>Höhnel 1904: Eine mykologische Exkursion in d</t>
  </si>
  <si>
    <t>Höhnel 1906: Fragmente zur Mykologie (II. Mit</t>
  </si>
  <si>
    <t>Höhnel 1907: Fragmente zur Mykologie (III. Mi</t>
  </si>
  <si>
    <t>Höhnel 1907: Fragmente zur Mykologie (IV. Mit</t>
  </si>
  <si>
    <t>Höhnel 1908: Fragmente zur Mykologie (V. Mitt</t>
  </si>
  <si>
    <t>Holec 2001: Pholiota in Europe</t>
  </si>
  <si>
    <t>Holec 2005: Gymnopilus in Czech Rep.</t>
  </si>
  <si>
    <t>Holec 2009: Tricholomopsis flammula</t>
  </si>
  <si>
    <t>Horak 1960: Die Pilzvegetation im Gletschervorfeld</t>
  </si>
  <si>
    <t>Horak 1977: Monograph Phaeocollybia</t>
  </si>
  <si>
    <t>Horak 1986: Neue Agaricales alpine Zone</t>
  </si>
  <si>
    <t>Horak 1993: Entoloma Alpes</t>
  </si>
  <si>
    <t>Hrouda 2005: Bankeraceae 1</t>
  </si>
  <si>
    <t>Huber 1926-: Seltene Pilze Wiener Neustadt</t>
  </si>
  <si>
    <t>Huber 1929-: Standorte seltener Pilze</t>
  </si>
  <si>
    <t>Huber 1944: Seltene Pilze Wiener Neustadt 19</t>
  </si>
  <si>
    <t>Huber Alexander 2024: Hydnoide Ständerpilze Nordtirols</t>
  </si>
  <si>
    <t>Inst. Biologiedidaktik Gießen 1976: Alpenexkursio</t>
  </si>
  <si>
    <t>INTERREG Projekt Pilze Ohne Grenzen</t>
  </si>
  <si>
    <t>Jahn 1967: Die resupinaten Phellinus-Arten in Mit</t>
  </si>
  <si>
    <t>Jahn 1969: Pilze Furtnerteich bei Neumarkt</t>
  </si>
  <si>
    <t>Jahn 1972: Pilze Furtnerteich bei Neumarkt 2</t>
  </si>
  <si>
    <t>Jahn 2000: Pyrenomyceten von Dung</t>
  </si>
  <si>
    <t>Jaklitsch &amp; al. 2002: Immothia</t>
  </si>
  <si>
    <t>Jaklitsch &amp; al. 2005: Hypocrea voglmayrii</t>
  </si>
  <si>
    <t>Jaklitsch &amp; al. 2006: Hypocrea crystalligena</t>
  </si>
  <si>
    <t>Jaklitsch &amp; al. 2006: Hypocrea rufa</t>
  </si>
  <si>
    <t>Jaklitsch &amp; al. 2016: Teichospora Teichosporaceae</t>
  </si>
  <si>
    <t>Jaklitsch &amp; Barr 1997: Dictyoporthe bipapillata</t>
  </si>
  <si>
    <t>Jaklitsch 1994: Ein Beitrag zur Pilzkartierung 1</t>
  </si>
  <si>
    <t>Jaklitsch 1994: Ein Beitrag zur Pilzkartierung Z</t>
  </si>
  <si>
    <t>Jaklitsch 1995: Ein Beitrag zur Pilzkartierung 2</t>
  </si>
  <si>
    <t>Jaklitsch 2009: Hypocrea 1</t>
  </si>
  <si>
    <t>Jaklitsch 2011: Hypocrea 2</t>
  </si>
  <si>
    <t>Jeannerot 2010: Scutellinoid fungi</t>
  </si>
  <si>
    <t>Jülich 1972: Monographie der Athelieae</t>
  </si>
  <si>
    <t>Jülich 1974: The genera of the Hyphodermoideae (C</t>
  </si>
  <si>
    <t>Kahr &amp; al. 1996: Holzabbauende Pilze der Steierma</t>
  </si>
  <si>
    <t>Kahr &amp; al. 2009: Haarbecherchen</t>
  </si>
  <si>
    <t>Kahr &amp; Aron 2011: Pilzseminar Wenigzell</t>
  </si>
  <si>
    <t>Kahr &amp; Maurer 1993: Holzabbauende Pilze der Steie</t>
  </si>
  <si>
    <t>Kahr 2006: Die Großpilze von Bad Gams</t>
  </si>
  <si>
    <t>Kahr 2010: Inonotus obliquus</t>
  </si>
  <si>
    <t>Kalamees 2004: Palearctic Lyophyllaceae</t>
  </si>
  <si>
    <t>Keißler 1921: Pilze aus Salzburg</t>
  </si>
  <si>
    <t>Keißler 1931: Beitrag Pilzflora Burgenland</t>
  </si>
  <si>
    <t>Keißler 1954: Ueber das Vorkommen der Pilzga</t>
  </si>
  <si>
    <t>Keller &amp; Moser 2001: Cortinariaceae Österreichs</t>
  </si>
  <si>
    <t>Keller 1992: Isozymes in isolates of Suillus spec</t>
  </si>
  <si>
    <t>Keller 1995: Characterization and comparison of e</t>
  </si>
  <si>
    <t>Keller 1997: Mykorrhizapilze der Zirbe</t>
  </si>
  <si>
    <t>Kemler et al. 2012: Microbotryum</t>
  </si>
  <si>
    <t>Kirisits &amp; Cech 2009: Chalara fraxinea</t>
  </si>
  <si>
    <t>Kirisits 2004: Fungal associates of bark beetles</t>
  </si>
  <si>
    <t>Kirisits 2005: Gloeocystidium ipidophilum</t>
  </si>
  <si>
    <t>Kirisits 2007: Die Petrakia-Blattbräune Bergahorns</t>
  </si>
  <si>
    <t>Klofac &amp; Krisai-Greilhuber 1992: Xerocomus</t>
  </si>
  <si>
    <t>Klofac &amp; Krisai-Greilhuber 1994: Boletinus cavipes</t>
  </si>
  <si>
    <t>Klofac &amp; Krisai-Greilhuber 2006: Chalciporus</t>
  </si>
  <si>
    <t>Klofac &amp; Voglmayr 2003: Sowerbyella in Österreich</t>
  </si>
  <si>
    <t>Klofac 2005: Neue Form von Boletus rhodopurpureus</t>
  </si>
  <si>
    <t>Klofac 2010: Aureoboletus</t>
  </si>
  <si>
    <t>Klofac 2011: Boletus pseudosulphureus</t>
  </si>
  <si>
    <t>Klofac 2011: Rotfußröhrlinge</t>
  </si>
  <si>
    <t>Klofac 2014: Butyriboletus roseogriseus</t>
  </si>
  <si>
    <t>Knickmann &amp; Greilhuber 2008: Perenniporia fraxinea</t>
  </si>
  <si>
    <t>Koch: Vitis Weingärten Retz</t>
  </si>
  <si>
    <t>Kofler &amp; Nowotny 1992: Über einheimische Schleimpi</t>
  </si>
  <si>
    <t>Kofler 1995: Bauchpilze aus Osttirol und Kärnten</t>
  </si>
  <si>
    <t>Kofler 1998: NN.</t>
  </si>
  <si>
    <t>Kofler 2010: Coleoptera in xylobionten Pilzen</t>
  </si>
  <si>
    <t>Kolbinger: Ölkürbis</t>
  </si>
  <si>
    <t>Koncilja 2016: Pilze des Turiawaldes</t>
  </si>
  <si>
    <t>Kotiranta &amp; al. 2011: Tretomyces gen. novum</t>
  </si>
  <si>
    <t>Kovacs 1993: Pilzflora Eichenwälder</t>
  </si>
  <si>
    <t>Kovacs 2000: Mykologische Erhebungen im Rahmen de</t>
  </si>
  <si>
    <t>Kozina &amp; al. 2015: GEO-Tag NP Gesäuse</t>
  </si>
  <si>
    <t>Kozlica: Makromyceten Kürnberger und Schiltenberger Wald</t>
  </si>
  <si>
    <t>Kreisel &amp; Hausknecht 1998: Lycoperdon frigidum</t>
  </si>
  <si>
    <t>Kreisel &amp; Hausknecht 2001: 2 Neue Gastromyceten</t>
  </si>
  <si>
    <t>Krieglsteiner 1986: Studien Psilocybe cyanescens</t>
  </si>
  <si>
    <t>Krieglsteiner 1989: Über neue, seltene, kritische</t>
  </si>
  <si>
    <t>Krieglsteiner 1991: Makromyzeten Deutschland</t>
  </si>
  <si>
    <t>Krieglsteiner 2006: Ökologie Octospora affinis</t>
  </si>
  <si>
    <t>Krisai &amp; al. 2004: Gradenmoos</t>
  </si>
  <si>
    <t>Krisai &amp; Hausknecht 1986: Clitocybe diosma</t>
  </si>
  <si>
    <t>Krisai 1986: Beiträge zur Pilzflora Österreichs</t>
  </si>
  <si>
    <t>Krisai 1987: Über den sommerlichen Pilzaspekt in</t>
  </si>
  <si>
    <t>Krisai 1992: Die Makromyceten im Raum von Wien: Ö</t>
  </si>
  <si>
    <t>Krisai D. 1973: Höhere Pilze Trumer Seen-Gebiet</t>
  </si>
  <si>
    <t>Krisai R. 1972: Das Jackenmoos bei Geretsberg</t>
  </si>
  <si>
    <t>Krisai-Greilhuber &amp; al. 1997: Sibratsgfäll</t>
  </si>
  <si>
    <t>Krisai-Greilhuber &amp; al. 2011: Litschau 2009</t>
  </si>
  <si>
    <t>Krisai-Greilhuber &amp; Koller 2013: Pürgschachen-Moos</t>
  </si>
  <si>
    <t>Krisai-Greilhuber &amp; Koller 2014: Pilze Haindlkar</t>
  </si>
  <si>
    <t>Krisai-Greilhuber &amp; Noordeloos 1998: R. tillii</t>
  </si>
  <si>
    <t>Krisai-Greilhuber &amp; Voglmayr 1995: Pl. eryngii</t>
  </si>
  <si>
    <t>Krisai-Greilhuber 1992: Die Makromyceten im Raum</t>
  </si>
  <si>
    <t>Krisai-Greilhuber 1996: Myriosclerotinia</t>
  </si>
  <si>
    <t>Krisai-Greilhuber 1997: Sensible Biotope Dobra</t>
  </si>
  <si>
    <t>Krisai-Greilhuber 2015: Vulkanland</t>
  </si>
  <si>
    <t>Kruse &amp; al. 2013: Heteromycophaga glandulosae</t>
  </si>
  <si>
    <t>Kruse 2013: Phytoparasitische Kleinpilze</t>
  </si>
  <si>
    <t>Kruse 2023: Nachtrag Kleinpilze Allgäu</t>
  </si>
  <si>
    <t>Künkele &amp; al. 2005: Stamnaria americana</t>
  </si>
  <si>
    <t>Kuyper &amp; Hausknecht 1997: Omphalina luteopallida</t>
  </si>
  <si>
    <t>Kuyper 1985: Studies in Inocybe (II)</t>
  </si>
  <si>
    <t>Kuyper 1986: A Revision of the Genus Inocybe in E</t>
  </si>
  <si>
    <t>Labuda &amp; al. 2021: Molecular systematics of Keratinophyton</t>
  </si>
  <si>
    <t>Ladurner &amp; Pöder 2000: Xerocomus pruinatus</t>
  </si>
  <si>
    <t>Ladurner &amp; Simonini 2003: Xerocomus s.l.</t>
  </si>
  <si>
    <t>Ladurner 1996: Die Mykobiota im Ampasser Kessel</t>
  </si>
  <si>
    <t>Langer 1994: Die Gattung Botryobasidium DONK (Cor</t>
  </si>
  <si>
    <t>Langer 1994: Die Gattung Hyphodontia John Eriksso</t>
  </si>
  <si>
    <t>Larsson 1995: Taxonomy of Trechispora farinacea a</t>
  </si>
  <si>
    <t>Larsson 1996: Taxonomy of Trechispora farinacea a</t>
  </si>
  <si>
    <t>Læssøe &amp; al. 1999: Biscogniauxia granmoi</t>
  </si>
  <si>
    <t>Lechner Valaina 2025: Fungi at Kaserstattalm</t>
  </si>
  <si>
    <t>Leischner-Siska 1939: Zur Soziologie und Ökologie</t>
  </si>
  <si>
    <t>Leitner: Makromyceten Zaubertal 2018</t>
  </si>
  <si>
    <t>Leitner: Makromyzeten Zaubertal</t>
  </si>
  <si>
    <t xml:space="preserve">Leute 1975: Julius Tobisch und seine Pilzsammlung </t>
  </si>
  <si>
    <t>Litschauer 1926: Über eine neue Aleurodiscus-Art</t>
  </si>
  <si>
    <t>Litschauer 1928: Neue Corticieen aus Österreich.</t>
  </si>
  <si>
    <t>Litschauer 1930: Über Stereum ambiguum Peck und S</t>
  </si>
  <si>
    <t>Litschauer 1934: Über zwei neue Corticium-Arten a</t>
  </si>
  <si>
    <t>Litschauer 1939: Basidiomyceten Lunzer See</t>
  </si>
  <si>
    <t>Litschauer 1944: Beitrag zur Kenntnis der Gattung</t>
  </si>
  <si>
    <t>Lohmeyer &amp; al. 1994: Pluteus variabilicolor</t>
  </si>
  <si>
    <t>Lohmeyer &amp; al. 2010: TAV 2009 Dösental - Pilze</t>
  </si>
  <si>
    <t>Lohmeyer 1996: Haasiella venustissima, ein Württe</t>
  </si>
  <si>
    <t>Lohmeyer 1996: Porlinge zwischen Inn und Salzach</t>
  </si>
  <si>
    <t>Lohmeyer 1997: Porlinge zwischen Inn und Salzach</t>
  </si>
  <si>
    <t>Lohmeyer 1999: Porlinge zwischen Inn und Salzach</t>
  </si>
  <si>
    <t>Lohmeyer 2000: Porlinge zwischen Inn und Salzach</t>
  </si>
  <si>
    <t>Lohmeyer 2002: Porlinge zwischen Inn und Salzach</t>
  </si>
  <si>
    <t>Lohmeyer 2003: Porlinge zwischen Inn und Salzach</t>
  </si>
  <si>
    <t>Lohmeyer 2011: TAV 2010 Seidlwinkltal - Pilze</t>
  </si>
  <si>
    <t>Lohwag 1930: Battarrea und Elasmomycetes</t>
  </si>
  <si>
    <t>Lohwag 1933: Seltene Gastromyceten aus dem Burgen</t>
  </si>
  <si>
    <t>Lohwag 1942: Sterben der Bäume Lainzer Tiergarten</t>
  </si>
  <si>
    <t>Lohwag 1964: Gloeophyllum trabeum</t>
  </si>
  <si>
    <t>Lohwag 1965: Birkenschwammschnitzereien</t>
  </si>
  <si>
    <t>Lötsch: Makromyzeten Pesenbachtal</t>
  </si>
  <si>
    <t>Ludwig 2001: Pilzkompendium 1</t>
  </si>
  <si>
    <t>Ludwig 2012: Pilzkompendium 3. Abbildungen</t>
  </si>
  <si>
    <t>Ludwig 2012: Pilzkompendium 3. Beschreibungen</t>
  </si>
  <si>
    <t>Lysek 1997: Hüttenberg 1984-1997</t>
  </si>
  <si>
    <t>Maas G. &amp; Hausknecht 1993: Hydropus nitens</t>
  </si>
  <si>
    <t>Maas G. &amp; Hausknecht 1994: Mycena dura</t>
  </si>
  <si>
    <t>Maas Geesteranus 1977: A new Mucronella</t>
  </si>
  <si>
    <t>Maas Geesteranus 1993: Mycena Fragilipedes</t>
  </si>
  <si>
    <t>Mader &amp; Mader 1992: Sternsporige Hypogäen</t>
  </si>
  <si>
    <t>Mader &amp; Mader 1994: Hymenogaster remyi</t>
  </si>
  <si>
    <t>Magnes &amp; Hafellner 1991: Ascomyceten auf Gefäßpfl</t>
  </si>
  <si>
    <t>Magnus 1905: Die Pilze (Fungi) von Tirol, Vorarlb</t>
  </si>
  <si>
    <t>Magnus 1926: Nachtrag zu Die Pilze</t>
  </si>
  <si>
    <t>Matocec &amp; al. 2005: Austrian discomycetous fungi 1</t>
  </si>
  <si>
    <t>Maurer &amp; al. 1983: Die Flora des Schöckl-Gebietes</t>
  </si>
  <si>
    <t>Maurer &amp; al. 2003: Holzabbauende Pilze 4</t>
  </si>
  <si>
    <t>Maurer &amp; al. 2009: Holzabbauende Pilze 5</t>
  </si>
  <si>
    <t>Medardi 2006: Non fimicolous Ascomycetes</t>
  </si>
  <si>
    <t>Meidinger 1982: Pilzexkursion Kremsmünster</t>
  </si>
  <si>
    <t>Melzer &amp; al. 1984: Parasitische Pilze Österreich</t>
  </si>
  <si>
    <t>Melzer &amp; al. 2010: Psathyrella dunarum</t>
  </si>
  <si>
    <t>Melzer 1992: Battarraea phalloides</t>
  </si>
  <si>
    <t>Michelitsch 1980: Christiansenia pallida - ein Er</t>
  </si>
  <si>
    <t>Michelitsch 1986: Aleurocystidiellum subcruentatum</t>
  </si>
  <si>
    <t>Moravec 2005: World Monograph Cheilymenia</t>
  </si>
  <si>
    <t>Moser &amp; al. 1953: Tagung in Fritzens</t>
  </si>
  <si>
    <t>Moser &amp; al. 1999: Rhizopogon pannosum</t>
  </si>
  <si>
    <t>Moser &amp; Chaida 1955: Rezepte aus Österreich</t>
  </si>
  <si>
    <t>Moser &amp; Jülich 1985-: Farbatlas 1-</t>
  </si>
  <si>
    <t>Moser &amp; Keller-Dilitz 1983: C. raphanoides</t>
  </si>
  <si>
    <t>Moser &amp; Kirchmair 2000: Lactarius species</t>
  </si>
  <si>
    <t>Moser &amp; Peintner 2000: Rhizopogon pumilionus</t>
  </si>
  <si>
    <t>Moser &amp; Rameseder 1993: An alpine Collybia</t>
  </si>
  <si>
    <t>Moser 1949: Morchella auf Waldbrandflächen</t>
  </si>
  <si>
    <t>Moser 1949: Stropharia trouvée en Tyrol</t>
  </si>
  <si>
    <t>Moser 1949: Waldbränden auf die Pilzvegetation</t>
  </si>
  <si>
    <t>Moser 1950: Neue Pilzfunde aus Tirol</t>
  </si>
  <si>
    <t>Moser 1952: Cortinarienstudien 2. Phlegmacium</t>
  </si>
  <si>
    <t>Moser 1953: Bribes Cortinariologiques 1</t>
  </si>
  <si>
    <t>Moser 1957: Neue oder interessante Cortinariaceen</t>
  </si>
  <si>
    <t>Moser 1960: Die Gattung Phlegmacium</t>
  </si>
  <si>
    <t>Moser 1964: Über einige Hydrocybe-Arten</t>
  </si>
  <si>
    <t>Moser 1965: Studien Cortinarius sect. Armillati</t>
  </si>
  <si>
    <t>Moser 1966: Pilzfunde Gotschuchen</t>
  </si>
  <si>
    <t>Moser 1967: Kenntnis schwärzender Cortinarien</t>
  </si>
  <si>
    <t>Moser 1967: Neue oder kritische Cortinarius-Arten</t>
  </si>
  <si>
    <t>Moser 1969: Cortinarius Fr. Untergattung Leprocybe</t>
  </si>
  <si>
    <t>Moser 1969: Cortinarius zinziberatus (Scop. ex Fr</t>
  </si>
  <si>
    <t>Moser 1972: Die Gattung Dermocybe (Fr.) Wünsche</t>
  </si>
  <si>
    <t>Moser 1978: Fungorum rariorum 7</t>
  </si>
  <si>
    <t>Moser 1983: Notizen Untergattung Telamonia</t>
  </si>
  <si>
    <t>Moser 1984: Cortinarius ionosmus, C. licinipes</t>
  </si>
  <si>
    <t>Moser 1994: Kuehneromyces</t>
  </si>
  <si>
    <t>Moser 1995: Cortinarii Upper Austria</t>
  </si>
  <si>
    <t>Moser 1995: Tricholomataceous Agaricales</t>
  </si>
  <si>
    <t>Moser 1996: Two new species of Telamonia</t>
  </si>
  <si>
    <t>Moser 2001: Cortinarius associated with Alnus</t>
  </si>
  <si>
    <t>Moser 2001: Rare Cortinarius</t>
  </si>
  <si>
    <t>Moser 2001: Volvariella</t>
  </si>
  <si>
    <t>Mrazek &amp; al. 1995: Gasteromyzeten Ostösterr.</t>
  </si>
  <si>
    <t>Mühlmann &amp; al. 2008: Polygonum v. mycobionts</t>
  </si>
  <si>
    <t>Mühlmann &amp; Peintner 2008: Ectomycorrhiza Kobresia</t>
  </si>
  <si>
    <t>Mühlmann &amp; Peintner 2008: Ectomycorrhiza Salix h</t>
  </si>
  <si>
    <t>Mühlmann 2004: Pilze von Arctostaphylos</t>
  </si>
  <si>
    <t>Negrean 1996: Beitrag zum Vorkommen parasitischer</t>
  </si>
  <si>
    <t>Negrean 2004: Zum Vorkommen parasitischer Pilze</t>
  </si>
  <si>
    <t>Neuhauser &amp; al. 2005: Sorosphaera veronicae</t>
  </si>
  <si>
    <t>Neuhauser &amp; Kirchmair 2009: Ligniera junci</t>
  </si>
  <si>
    <t>NN. 2004: Schwammerl-Glück</t>
  </si>
  <si>
    <t>NN. 2012: Pilzschwemme</t>
  </si>
  <si>
    <t>NN. 2015: Eierschwammerl schon Ende Mai</t>
  </si>
  <si>
    <t>Nograsek &amp; Matzer 1994: Nicht-pyrenokarpe Ascomyc</t>
  </si>
  <si>
    <t>Nograsek 1990: Ascomyceten auf Gefäßpflanzen der</t>
  </si>
  <si>
    <t>Noordeloos &amp; al. 1995: Rötlinge Ostösterreich</t>
  </si>
  <si>
    <t>Noordeloos &amp; Hauskn. 2009: Entoloma Central Europe</t>
  </si>
  <si>
    <t>Noordeloos &amp; Hausknecht 1989: Über einige neue un</t>
  </si>
  <si>
    <t>Noordeloos &amp; Hausknecht 1993: Entoloma Ostösterr.</t>
  </si>
  <si>
    <t>Noordeloos &amp; Hausknecht 1998: Rötlingsfunde</t>
  </si>
  <si>
    <t>Noordeloos 1987: Entoloma (Agaricales) in Europe</t>
  </si>
  <si>
    <t>Noordeloos 1998: Pholiota, Psilocybe and Panaeolus</t>
  </si>
  <si>
    <t>Noordeloos 2001: Studies in Psilocybe</t>
  </si>
  <si>
    <t>Noordeloos 2004: Entoloma s.l. Suppl.</t>
  </si>
  <si>
    <t>Nowotny 1983: Beiträge Myxomyceten I</t>
  </si>
  <si>
    <t>Nowotny 1985: Myxomyceten auf der Rinde lebender</t>
  </si>
  <si>
    <t>Nowotny 1986: Beiträge Myxomyceten II</t>
  </si>
  <si>
    <t>Nowotny 1987: Beiträge Myxomyceten III</t>
  </si>
  <si>
    <t>Nowotny 1989: Beiträge Myxomyceten IV</t>
  </si>
  <si>
    <t>Nowotny 1990: Beiträge Myxomyceten V</t>
  </si>
  <si>
    <t>Nowotny 1991: Beiträge Myxomyceten VI</t>
  </si>
  <si>
    <t>Nowotny 1992: Beiträge Myxomyceten VII</t>
  </si>
  <si>
    <t>Nowotny 1992: Beiträge Myxomyceten VIII</t>
  </si>
  <si>
    <t>Nowotny 1993: Beiträge Myxomyceten IX</t>
  </si>
  <si>
    <t>NPHT 2012: TAV Hollersbachtal</t>
  </si>
  <si>
    <t>NPHT 2013: TAV Tauerntal</t>
  </si>
  <si>
    <t>NPHT 2014: TAV Seebachtal</t>
  </si>
  <si>
    <t>NPHT 2015: TAV Untersulzbachtal</t>
  </si>
  <si>
    <t>NPHT 2016: TAV Tauerntal Mallnitz</t>
  </si>
  <si>
    <t>Nuytinck &amp; Verbeken 2005: Lactarius-Deliciosi</t>
  </si>
  <si>
    <t>Oberwinkler 1965: Die Gattung Tubulicrinis Donk (</t>
  </si>
  <si>
    <t>ÖMG 2016: Arbeitwoche 2015 Mostviertel</t>
  </si>
  <si>
    <t>ÖMG 2017: Arbeitwoche 2016 NP Kalkalpen</t>
  </si>
  <si>
    <t>ÖMG 2022: Artenschutzprojekt Pilze in Oö.</t>
  </si>
  <si>
    <t>ÖMG 2024: Pilze im Nationalpark Kalkalpen</t>
  </si>
  <si>
    <t>Oswald &amp; Oswald 2014: Großpilze Vorarlberg</t>
  </si>
  <si>
    <t>Overton &amp; al. 2006: Hypocrea citrina</t>
  </si>
  <si>
    <t>Overton &amp; al. 2006: Hypocrea sect. Hypocreanum</t>
  </si>
  <si>
    <t>Paclt 2010: Basidiomycetes Catalpa</t>
  </si>
  <si>
    <t>Palmer 1993: Lanzia echinophila</t>
  </si>
  <si>
    <t>Palmer 1995: Myrioconium auf Eriophorum</t>
  </si>
  <si>
    <t>Palmer 1997: Fungi from Attergau</t>
  </si>
  <si>
    <t>Passauer &amp; Marxmüller 1984: Ein interessanter Pil</t>
  </si>
  <si>
    <t>Passauer 1978: Einige Discomyceten (Scheibenpilze</t>
  </si>
  <si>
    <t>Passauer 1979: Pilzflora einiger Höhlen der Katas</t>
  </si>
  <si>
    <t>Passauer 1994: Zwei Pilze der Lurgrotte</t>
  </si>
  <si>
    <t>Passauer 1997: Die Pflanzen der Hermannshöhle</t>
  </si>
  <si>
    <t>Passauer 1998: Geopora cooperi Harkness, ein welt</t>
  </si>
  <si>
    <t>Paßecker 1931: Pilzflora des Kamptales</t>
  </si>
  <si>
    <t>Pastirčáková et al.: Global distribution Erysiphe platani</t>
  </si>
  <si>
    <t>Peer &amp; Rücker 1991: Schwermetallgehalte in Böden</t>
  </si>
  <si>
    <t>Peintner &amp; al. 1999: Ergebn. 26. Dreiländertagung</t>
  </si>
  <si>
    <t>Peintner &amp; Dämmrich 2011: Tomentella alpina</t>
  </si>
  <si>
    <t>Peintner &amp; Horak 1999: Arctic-alpine Lepiota</t>
  </si>
  <si>
    <t>Peintner &amp; Kuhnert 2010: Pilze Gletschervorfeld</t>
  </si>
  <si>
    <t>Peintner &amp; Moser 1995: Artenvielfalt und Abundanz</t>
  </si>
  <si>
    <t>Peintner &amp; Moser 1995: The mycobiota (Basidiomyce</t>
  </si>
  <si>
    <t>Peintner &amp; Moser 1996: Survey of heavy metal depo</t>
  </si>
  <si>
    <t>Peintner &amp; Moser 1996: The Mycobiota (Basidiomyce</t>
  </si>
  <si>
    <t>Peintner &amp; Pöder 1997: Cordyceps michiganensis</t>
  </si>
  <si>
    <t>Peintner &amp; Rainer 1999: A blue ascospore colour v</t>
  </si>
  <si>
    <t>Peintner 1995: Mykosoziologische Untersuchung des</t>
  </si>
  <si>
    <t>Peringer 1972: Pilzflora Horner Mulde</t>
  </si>
  <si>
    <t>Petersen &amp; Krisai-Greilhuber 1996: Pleurotus</t>
  </si>
  <si>
    <t>Petersen &amp; Krisai-Greilhuber 1999: Pleurotus</t>
  </si>
  <si>
    <t>Petrak 1968: Über Petrakia und Echinosporium</t>
  </si>
  <si>
    <t>Pfeiffer 1978: Großpilze auf Apfelbäumen</t>
  </si>
  <si>
    <t>Pidlich-Aigner &amp; Hausknecht 2001: Gewächshäuser</t>
  </si>
  <si>
    <t>Pidlich-Aigner &amp; Höllriegl 2006: Antrodiella fragr</t>
  </si>
  <si>
    <t>Pidlich-Aigner 1999: Sarcoscypha in der Steiermark</t>
  </si>
  <si>
    <t>Pidlich-Aigner 2004: Russula-Funde</t>
  </si>
  <si>
    <t>Pidlich-Aigner 2005: Russula-Funde 2</t>
  </si>
  <si>
    <t>Pidlich-Aigner 2006: Russula-Funde 3</t>
  </si>
  <si>
    <t>Pidlich-Aigner 2007: Russula aus Ostösterreich 4</t>
  </si>
  <si>
    <t>Pidlich-Aigner 2008: Russula 5</t>
  </si>
  <si>
    <t>Pidlich-Aigner 2009: Russula 6</t>
  </si>
  <si>
    <t>Pidlich-Aigner 2010: Russula 7</t>
  </si>
  <si>
    <t>Pidlich-Aigner 2011: Russula dryophila</t>
  </si>
  <si>
    <t>Pidlich-Aigner 2012: Russula flavoides</t>
  </si>
  <si>
    <t>Pidlich-Aigner 2013: Russula olivoides</t>
  </si>
  <si>
    <t>Pidlich-Aigner 2014: Russula gigasperma</t>
  </si>
  <si>
    <t>Pidlich-Aigner 2014: Russula pectinata Gruppe</t>
  </si>
  <si>
    <t>Pintos, Á., et al.: Six new Arthrinium species</t>
  </si>
  <si>
    <t>Plank &amp; al. 1980: Inonotus Phellinus Steiermark</t>
  </si>
  <si>
    <t>Plank &amp; Wolkinger 1976: REM Abbildungen</t>
  </si>
  <si>
    <t>Plank &amp; Wolkinger 1981: Pilze Lachtal</t>
  </si>
  <si>
    <t>Plank 1976: Inonotus hispidus im Burgenland</t>
  </si>
  <si>
    <t>Plank 1976: Ulmensterben Burgenland</t>
  </si>
  <si>
    <t>Plank 1978: Ökologie und Verbreitung holzabbauend</t>
  </si>
  <si>
    <t>Plank 1979: Porlinge aus der Steiermark 1</t>
  </si>
  <si>
    <t>Plank 1980: Porlinge aus der Steiermark 2</t>
  </si>
  <si>
    <t>Plank 1981: Porlinge Steiermark III</t>
  </si>
  <si>
    <t>Ploch &amp; al. 2015: Lyophyllum turcicum</t>
  </si>
  <si>
    <t>Pock &amp; Koller 2008: Seltene Porlinge</t>
  </si>
  <si>
    <t>Pock 2007: Climacodon septentrionalis</t>
  </si>
  <si>
    <t>Pock 2007: Porlinge Gesäuse</t>
  </si>
  <si>
    <t>Pock 2007: Trichaptum laricinum</t>
  </si>
  <si>
    <t>Pock 2010: Pilze in Auwäldern im Gesäuse</t>
  </si>
  <si>
    <t>Pock 2011: Pilze in Auwäldern im Gesäuse</t>
  </si>
  <si>
    <t>Poelt &amp; Fritz-Schroeder 1983: Ramularia</t>
  </si>
  <si>
    <t>Poelt &amp; Michelitsch 1982: Dacryonaema rufum</t>
  </si>
  <si>
    <t>Poelt &amp; Remler 1976: Sammlung F. Widder</t>
  </si>
  <si>
    <t>Poelt &amp; Stipacek 1981: Rostpilze der Steiermark</t>
  </si>
  <si>
    <t>Poelt &amp; Zwetko 1991: Rostpilze der Steiermark</t>
  </si>
  <si>
    <t>Poetsch &amp; Schiedermayr 1872: Kryptogamen</t>
  </si>
  <si>
    <t>Popl: Molecular and mycochemical selected macromycetes</t>
  </si>
  <si>
    <t>Pötler 1975: Wasserbewohnende Hyphomyceten Graz</t>
  </si>
  <si>
    <t>Projekt Biodiversität der Wiener Kleingärten 2016-2019</t>
  </si>
  <si>
    <t>Raab &amp; Peringer 1969: Cortinarienfunde 1</t>
  </si>
  <si>
    <t>Raab &amp; Peringer 1970: Cortinarienfunde 2</t>
  </si>
  <si>
    <t>Raab &amp; Peringer 1970: Cortinarienfunde 3</t>
  </si>
  <si>
    <t>Raab &amp; Peringer 1971: Cortinarienfunde 4</t>
  </si>
  <si>
    <t>Rangger: Phytopathogene Pilze Nationalpark Kalkalpen</t>
  </si>
  <si>
    <t>Raschle 1977: Hyaloscyphaceae</t>
  </si>
  <si>
    <t>Rehm 1882: Ascomyceten Bayern.</t>
  </si>
  <si>
    <t>Rehm H. 1907: Ascomycetes novi</t>
  </si>
  <si>
    <t>Reichardt 1877: Seltene Pilze der österr. Flora</t>
  </si>
  <si>
    <t>Reid 1995: Antrodia flavescens and Vuilleminia</t>
  </si>
  <si>
    <t>Reiter: St. Oswald bei Haslach</t>
  </si>
  <si>
    <t>Remler 1979: Ascomyceten auf Ericaceen Ostalpen</t>
  </si>
  <si>
    <t>Ressl 1968: Schabrackenlibelle und Tintenfischpilz</t>
  </si>
  <si>
    <t>Ricek 1967: Vegetation auf Baumstümpfen I</t>
  </si>
  <si>
    <t>Ricek 1968: Vegetation auf Baumstümpfen II</t>
  </si>
  <si>
    <t>Ricek 1971: Cantharellus cibarius var. amethysteu</t>
  </si>
  <si>
    <t>Ricek 1971: Cantharellus ianthinoxanthus R. Maire</t>
  </si>
  <si>
    <t>Ricek 1974: Hygrophorus persicolor</t>
  </si>
  <si>
    <t>Ricek 1976: Cortinarius callisteus und tophaceus</t>
  </si>
  <si>
    <t>Ricek 1980: Pilzflora Rotbuchenwald St. Georgen</t>
  </si>
  <si>
    <t>Ricek 1981: Pilzgesellschaften Fichtenbestände</t>
  </si>
  <si>
    <t>Ricek 1982: Die Flora von Gmünd</t>
  </si>
  <si>
    <t>Ricek 1989: Die Pilzflora des Attergaues, Hausruc</t>
  </si>
  <si>
    <t>Riedl &amp; al. 1980: Ergebnisse einer Pilzexkursion</t>
  </si>
  <si>
    <t>Riedl 1974: Die anläßlich der mykologischen Dreil</t>
  </si>
  <si>
    <t>Riegler-Hager 2000: Kleinpilze auf Peucedanum</t>
  </si>
  <si>
    <t>Riegler-Hager 2000: Mikropilze Kärnten 1</t>
  </si>
  <si>
    <t>Riegler-Hager 2000: Mikropilze Kärnten 2</t>
  </si>
  <si>
    <t>Ritter Beck 1904: Pilzflora Oberösterreich</t>
  </si>
  <si>
    <t>Robich &amp; Hausknecht 2008: Mycena dobraensis</t>
  </si>
  <si>
    <t>Robich 2003: Mycena d'Europa</t>
  </si>
  <si>
    <t>Robich 2007: Mycena d'Europa</t>
  </si>
  <si>
    <t>Robich 2009: Mycena albidoaquosipes</t>
  </si>
  <si>
    <t>Roll 1974: Verbreitung des Lärchenkrebses</t>
  </si>
  <si>
    <t>Rossi &amp; Christian 2020: Laboulbeniales from Austria</t>
  </si>
  <si>
    <t>Rücker &amp; al. 1990: Mykozoenologische Untersuchung</t>
  </si>
  <si>
    <t>Rücker &amp; al. 1993: Fundliste Hollersbach</t>
  </si>
  <si>
    <t>Rücker &amp; Forstinger 1991: Hymenochaete carpatica</t>
  </si>
  <si>
    <t>Rücker &amp; Forstinger 2010: Pilzfunde Flachgau</t>
  </si>
  <si>
    <t>Rücker &amp; Peer 1988: Die Pilzflora des Hellbrunner</t>
  </si>
  <si>
    <t>Rücker &amp; Peer 1988: Pilzsoziologische Untersuchun</t>
  </si>
  <si>
    <t>Rücker &amp; Peer 1989: Forschungsprojekt Pilzkartier</t>
  </si>
  <si>
    <t>Rücker &amp; Wittmann 1995: Mykologisch-lichenologisc</t>
  </si>
  <si>
    <t>Rücker 1982: Nutzanwendungen und Schadwirkungen d</t>
  </si>
  <si>
    <t>Rücker 1984: Bemerkenswerte Pilzfunde aus Salzbur</t>
  </si>
  <si>
    <t>Rücker 1986: Sporenuntersuchungen der Gattung Heb</t>
  </si>
  <si>
    <t>Rücker 1987: Beiträge zur Pilzflora von Salzburg</t>
  </si>
  <si>
    <t>Rücker 1987: Bemerkenswerte Pilzfunde II</t>
  </si>
  <si>
    <t>Rücker 1987: Ultrastruktur der Sporen bei Hebelom</t>
  </si>
  <si>
    <t>Rücker 1988: Beiträge zur Pilzflora des Bundeslan</t>
  </si>
  <si>
    <t>Rücker 1988: Bemerkenswerte Pilzfunde aus Salzbur</t>
  </si>
  <si>
    <t>Rücker 1988: Pilzforschung in Salzburg</t>
  </si>
  <si>
    <t>Rücker 1990: Die Pilzflora der Gaisbergwälder bei</t>
  </si>
  <si>
    <t>Rücker 1990: Notizen zur Pilzflora eines Hausgart</t>
  </si>
  <si>
    <t>Rücker 1991: Beiträge zur Kenntnis der Pilzflora</t>
  </si>
  <si>
    <t>Rücker 1991: Bemerkenswerte Pilzfunde aus Salzbur</t>
  </si>
  <si>
    <t>Rücker 1991: Mykologische Erforschung der Naturwa</t>
  </si>
  <si>
    <t>Rücker 1993: Die Pilze der Hohen Tauern</t>
  </si>
  <si>
    <t>Rücker 1993: Über einen "Höhlen-Pilz" aus dem Sch</t>
  </si>
  <si>
    <t>Rücker 1994: Die Großpilze im NP Hohe Tauern</t>
  </si>
  <si>
    <t>Rücker 1994: Mykologische Untersuchungen in den S</t>
  </si>
  <si>
    <t>Rücker 1995: Mykologische Erforschung der Naturwa</t>
  </si>
  <si>
    <t>Rücker 1995: Pilze - unersetzbare Bestandteile de</t>
  </si>
  <si>
    <t>Rücker 1996: Biotopkartierung der Stadt Salzburg.</t>
  </si>
  <si>
    <t>Rücker 1996: Pilzfunde Stadt Salzburg</t>
  </si>
  <si>
    <t>Rücker 1997: Die Pilzflora der Stadt Salzburg</t>
  </si>
  <si>
    <t>Rücker 1997: Großpilzfunde Kärnten</t>
  </si>
  <si>
    <t>Rücker 1997: Notizen zu einigen interessanten Por</t>
  </si>
  <si>
    <t>Rücker 2002: Mykologische Aspekte der Naturwaldre</t>
  </si>
  <si>
    <t>Rücker 2002: Webersberger Wald</t>
  </si>
  <si>
    <t>Runge 1974: Morganella subincarnata</t>
  </si>
  <si>
    <t>Runge 1982: Pilzsukzession auf Pappelstümpfen</t>
  </si>
  <si>
    <t>Ruotsalainen &amp; Vauras 1994: Russula olivobrunnea</t>
  </si>
  <si>
    <t>Samuels &amp; al. 2006: Trichoderma koningii</t>
  </si>
  <si>
    <t>Sanchez-Pena et al. 1993: Myrmicinosporidium durum</t>
  </si>
  <si>
    <t>Sauerzopf 1965: Ganoderma lucidum Burgenland</t>
  </si>
  <si>
    <t>Sauter 1841: Beiträge zur Kenntnis der Pilz-Veget</t>
  </si>
  <si>
    <t>Sauter 1852: Neue Beiträge zur Flora Salzburgs</t>
  </si>
  <si>
    <t>Sauter 1866: Beiträge zur Pilzflora des Pinzgaus</t>
  </si>
  <si>
    <t>Sauter 1878: Flora des Herzogthumes Salzburg. VII</t>
  </si>
  <si>
    <t>Sauter 1880: Nachträge und Berichtigungen zur Flo</t>
  </si>
  <si>
    <t>Scheuer &amp; al. 2008: Bartheletia paradoxa on Ginkgo</t>
  </si>
  <si>
    <t>Scheuer &amp; Bechter 2012: Pilzfunde Bot. Garten Graz</t>
  </si>
  <si>
    <t>Scheuer &amp; Poelt 1995-1997: Mycotheca Graecensis</t>
  </si>
  <si>
    <t>Scheuer 1988: Ascomyceten auf Cyperaceen und Junc</t>
  </si>
  <si>
    <t>Scheuer 1996: Arthrinium aus Österreich</t>
  </si>
  <si>
    <t>Scheuer 1998-2004: Mycotheca Graecensis</t>
  </si>
  <si>
    <t>Scheuer 1999: Some important corrections to the A</t>
  </si>
  <si>
    <t>Scheuer 2006: Mycotheca Graecensis 21</t>
  </si>
  <si>
    <t>Scheuer 2008: Mycotheca Graecensis 22</t>
  </si>
  <si>
    <t>Scheuer 2012: Mykofloristische Beiträge Graz</t>
  </si>
  <si>
    <t>Scheuer 2015: Weitere Pilzfunde Bot. Garten Graz</t>
  </si>
  <si>
    <t>Schiedermayr 18??: Kryptogamen Linz Pilze</t>
  </si>
  <si>
    <t>Schinner 1978: Die subalpine Waldgrenze und Bedeu</t>
  </si>
  <si>
    <t>Schinner 1982: Myxomycetes des Großglockner Gebie</t>
  </si>
  <si>
    <t>Schirmer &amp; Nowotny 1987: Cribraria meylanii</t>
  </si>
  <si>
    <t>Schmoranzer 1933: Pilzkunde des Überetscher</t>
  </si>
  <si>
    <t>Scholz 2000:</t>
  </si>
  <si>
    <t>Schüssler &amp; al. 1995: Fundliste 23. Dreiländertag.</t>
  </si>
  <si>
    <t>Schüssler &amp; Silber 1990: Vorstellung des Langzeit</t>
  </si>
  <si>
    <t>Schüssler 1973: Fundliste der im Stadtgebiet von</t>
  </si>
  <si>
    <t>Schüssler 1973: Fundliste von Pilzen aus dem Almt</t>
  </si>
  <si>
    <t>Schuster &amp; Krisai-Greilhuber 2006: Endlbacher Moor</t>
  </si>
  <si>
    <t>Schuster 2005: Endlbacher Moor</t>
  </si>
  <si>
    <t>Schweiger: Coprophile Ascomyceten</t>
  </si>
  <si>
    <t>Segwitz 1974: Seltene Pilze Steiermark</t>
  </si>
  <si>
    <t>Segwitz 1976: Grazer Leechwald Mariatrost</t>
  </si>
  <si>
    <t>Senn-Irlet 1995: Die Gattung Simocybe Karsten in</t>
  </si>
  <si>
    <t>Senn-Irlet 1995: The genus Crepidotus (Fr.) Staud</t>
  </si>
  <si>
    <t>Silber &amp; Schüssler 1993: Anmerkungen zu den bishe</t>
  </si>
  <si>
    <t>Silber 1991: Pilzgarnitur eines Linzer Hausgarten</t>
  </si>
  <si>
    <t>Singer &amp; Hausknecht 1988: Notes on Conocybe</t>
  </si>
  <si>
    <t>Singer &amp; Hausknecht 1989: Conocybe hornana</t>
  </si>
  <si>
    <t>Singer &amp; Hausknecht 1990: Agarics Austria</t>
  </si>
  <si>
    <t>Singer &amp; Hausknecht 1992: Conocybe mesospora</t>
  </si>
  <si>
    <t>Singer &amp; Passauer 1979: Höhlenbewohnende Agarical</t>
  </si>
  <si>
    <t>Singer 1983: Weiß- und rosasporige Agaricales</t>
  </si>
  <si>
    <t>Singer 1989: New Taxa and New Combinations of Aga</t>
  </si>
  <si>
    <t>Sperdin 1968: Giftige Großpilze</t>
  </si>
  <si>
    <t>Sperdin 1968: In Kärnten vorkommende Milchlinge</t>
  </si>
  <si>
    <t>Sperdin 1969: Inocybe patouillardii</t>
  </si>
  <si>
    <t>Sperdin 1972: In Kärnten vorkommende Hygrophoreen</t>
  </si>
  <si>
    <t>Sperdin 1975: In Kärnten vorkommende Röhrlinge</t>
  </si>
  <si>
    <t>Sperdin 1976: Kremplingartige und Schmierlinge</t>
  </si>
  <si>
    <t>Sperdin 1979: Pilzvorkommen in Kärnten. Agaricus</t>
  </si>
  <si>
    <t>Sperdin 1984: Einige bemerkenswerte Pilzfunde 1983</t>
  </si>
  <si>
    <t>Sperdin 1986: Einige bemerkenswerte Pilzfunde 1985</t>
  </si>
  <si>
    <t>Speta 1988: Abteilung Botanik</t>
  </si>
  <si>
    <t>Speta 1989: Abteilung Botanik</t>
  </si>
  <si>
    <t>Speta 1990: Abteilung Botanik</t>
  </si>
  <si>
    <t>Spreitzer 1977: Pilzflora Amstetten</t>
  </si>
  <si>
    <t>Sprongl 1951: Pilzflora Gaadener Becken</t>
  </si>
  <si>
    <t>Stangl 1974: Rißpilzfunde während der 8. mykologi</t>
  </si>
  <si>
    <t>Steinmann &amp; Schlüter 1965: Dreiländertagung 1965</t>
  </si>
  <si>
    <t>Storch 1857: Skizzen zu einer naturhistorischen T</t>
  </si>
  <si>
    <t>Strobl 1986: Ein weiterer Fundpunkt von Anthurus</t>
  </si>
  <si>
    <t>Strobl 1994: Die Bedeutung der Heilpflanzen im au</t>
  </si>
  <si>
    <t>Stulik: Makromyceten Lobau L5-L8</t>
  </si>
  <si>
    <t>Sueti 2011: Geo-Tag NP Kalkalpen</t>
  </si>
  <si>
    <t>Suková &amp; al. 2003: Naeviopsis carneola</t>
  </si>
  <si>
    <t>Tartarotti 1990: Naturwaldzelle Ampass-Wilten</t>
  </si>
  <si>
    <t>Teppner 1978: Peronospora stigmaticola</t>
  </si>
  <si>
    <t>Thirring &amp; Findeis 1966: Dreiländertagung</t>
  </si>
  <si>
    <t>Tinhofer 1990: Pilzvegetation Larix decidua</t>
  </si>
  <si>
    <t>Tischler 1986: Pilzfunde aus dem Jahre 1984 - neu</t>
  </si>
  <si>
    <t>Tobisch 1896: Pilzflora von Kärnten 1</t>
  </si>
  <si>
    <t>Tobisch 1928: Pilzflora von Kärnten 2</t>
  </si>
  <si>
    <t>Tobisch 1931: Pilzflora von Kärnten 3</t>
  </si>
  <si>
    <t>Tobisch 1934: Pilzflora von Kärnten 4</t>
  </si>
  <si>
    <t>Tobisch 1938: Berauschte Schmetterlinge</t>
  </si>
  <si>
    <t>Tobisch 1938: Bildungsabweichungen höherer Pilze</t>
  </si>
  <si>
    <t>Tobisch 1938: Pilzflora von Kärnten 5</t>
  </si>
  <si>
    <t>Tobisch 1942: Pilzflora von Kärnten 6</t>
  </si>
  <si>
    <t>Tomsovský &amp; Jankovský 2008: Laetiporus montanus</t>
  </si>
  <si>
    <t>Tulloss &amp; Traverso 2001: Amanita basiana</t>
  </si>
  <si>
    <t>Urban 2015: Hapalopilus croceus</t>
  </si>
  <si>
    <t>Vasilyeva &amp; Scheuer 1996: Pyrenomyceten</t>
  </si>
  <si>
    <t>Vašutová &amp; al. 2008: Phylogen. stud. Psathyrella</t>
  </si>
  <si>
    <t>Vašutová 2008: Psathyrella rostellata</t>
  </si>
  <si>
    <t>Vega &amp; al. 2015: Lamprospora moynei</t>
  </si>
  <si>
    <t>Vega &amp; al. 2017: Lamprospora pseudoarvensis</t>
  </si>
  <si>
    <t>Vesterholt 2005: The genus Hebeloma</t>
  </si>
  <si>
    <t>Voglmayr &amp; Krisai-Greilhuber 1997: Akenomyces</t>
  </si>
  <si>
    <t>Voglmayr &amp; Thines 2007: Bremiella sphaerosperma</t>
  </si>
  <si>
    <t>Voglmayr 1994: Limnoperdon incarnatum</t>
  </si>
  <si>
    <t>Voitk et al. 2024: Arrhenia peltigerina</t>
  </si>
  <si>
    <t>Voto 2011: Psathyrella carinthiaca</t>
  </si>
  <si>
    <t>Voto 2012: Il mitis di Quélet</t>
  </si>
  <si>
    <t>Weidl: Makromyceten Dunkelsteinerwald</t>
  </si>
  <si>
    <t>Welt &amp; Heine 2006: Coprophile Pilze</t>
  </si>
  <si>
    <t>Wergen &amp; al. 2013: Pilzkartierung Österreich</t>
  </si>
  <si>
    <t>Wettstein 1885: Beitrag zur Pilzflora der 5</t>
  </si>
  <si>
    <t>Wettstein 1885: Beitrag zur Pilzflora der 6</t>
  </si>
  <si>
    <t>Wettstein 1886: Pilzflora Steiermark</t>
  </si>
  <si>
    <t>Wettstein 1888: Pilzflora Steiermark II</t>
  </si>
  <si>
    <t>Widder 1923: Myxomycetenfunde in Steiermark</t>
  </si>
  <si>
    <t>Winklbauer: Macromycete diversity Lobau</t>
  </si>
  <si>
    <t>Wirth 1994:</t>
  </si>
  <si>
    <t>Wirth 1997:</t>
  </si>
  <si>
    <t>Wirth 1999:</t>
  </si>
  <si>
    <t>Wolkinger &amp; Plank 1975: Ulmensterben in Graz</t>
  </si>
  <si>
    <t>Wolkinger 1973: Basidiomyceten auf Aesculus</t>
  </si>
  <si>
    <t>Wolkinger 1979: Inonotus hispidus</t>
  </si>
  <si>
    <t>Wollweber &amp; Stadler 2001: Daldinia in Europa</t>
  </si>
  <si>
    <t>Wurmauer: Makromyceten Neunberg und Heid</t>
  </si>
  <si>
    <t>Zederbauer R. 1976: Halmbruchkrankheit Cercosporella</t>
  </si>
  <si>
    <t>Zimmermann &amp; Plank 1982: Hopfenbuchen-Exklave</t>
  </si>
  <si>
    <t>Zindler 1989: Schleimpilze in Kärnten</t>
  </si>
  <si>
    <t>Zwetko &amp; Blanz 2004: Brandpilze</t>
  </si>
  <si>
    <t>Abfaltersbach (Tirol)</t>
  </si>
  <si>
    <t>Absam (Tirol)</t>
  </si>
  <si>
    <t>Absdorf (Niederösterreich)</t>
  </si>
  <si>
    <t>Abtenau (Salzburg)</t>
  </si>
  <si>
    <t>Achau (Niederösterreich)</t>
  </si>
  <si>
    <t>Achenkirch (Tirol)</t>
  </si>
  <si>
    <t>Aderklaa (Niederösterreich)</t>
  </si>
  <si>
    <t>Adlwang (Oberösterreich)</t>
  </si>
  <si>
    <t>Admont (Steiermark)</t>
  </si>
  <si>
    <t>Adnet (Salzburg)</t>
  </si>
  <si>
    <t>Aflenz (Steiermark)</t>
  </si>
  <si>
    <t>Afritz am See (Kärnten)</t>
  </si>
  <si>
    <t>Aggsbach (Niederösterreich)</t>
  </si>
  <si>
    <t>Ahorn (Oberösterreich)</t>
  </si>
  <si>
    <t>Aich (Steiermark)</t>
  </si>
  <si>
    <t>Aichkirchen (Oberösterreich)</t>
  </si>
  <si>
    <t>Aigen im Ennstal (Steiermark)</t>
  </si>
  <si>
    <t>Aigen im Mühlkreis (Oberösterreich)</t>
  </si>
  <si>
    <t>Aigen-Schlägl (Oberösterreich)</t>
  </si>
  <si>
    <t>Ainet (Tirol)</t>
  </si>
  <si>
    <t>Aistersheim (Oberösterreich)</t>
  </si>
  <si>
    <t>Albeck (Kärnten)</t>
  </si>
  <si>
    <t>Alberndorf im Pulkautal (Niederösterreich)</t>
  </si>
  <si>
    <t>Alberndorf in der Riedmark (Oberösterreich)</t>
  </si>
  <si>
    <t>Alberschwende (Vorarlberg)</t>
  </si>
  <si>
    <t>Albersdorf-Prebuch (Steiermark)</t>
  </si>
  <si>
    <t>Albrechtsberg an der Großen Krems (Niederösterreich)</t>
  </si>
  <si>
    <t>Aldrans (Tirol)</t>
  </si>
  <si>
    <t>Algund (Südtirol)</t>
  </si>
  <si>
    <t>Alkoven (Oberösterreich)</t>
  </si>
  <si>
    <t>Alland (Niederösterreich)</t>
  </si>
  <si>
    <t>Allentsteig (Niederösterreich)</t>
  </si>
  <si>
    <t>Allerheiligen bei Wildon (Steiermark)</t>
  </si>
  <si>
    <t>Allerheiligen im Mühlkreis (Oberösterreich)</t>
  </si>
  <si>
    <t>Allhaming (Oberösterreich)</t>
  </si>
  <si>
    <t>Allhartsberg (Niederösterreich)</t>
  </si>
  <si>
    <t>Alpbach (Tirol)</t>
  </si>
  <si>
    <t>Alsergrund (Wien)</t>
  </si>
  <si>
    <t>Altach (Vorarlberg)</t>
  </si>
  <si>
    <t>Altaussee (Steiermark)</t>
  </si>
  <si>
    <t>Altenberg bei Linz (Oberösterreich)</t>
  </si>
  <si>
    <t>Altenburg (Niederösterreich)</t>
  </si>
  <si>
    <t>Altendorf (Niederösterreich)</t>
  </si>
  <si>
    <t>Altenfelden (Oberösterreich)</t>
  </si>
  <si>
    <t>Altenmarkt an der Triesting (Niederösterreich)</t>
  </si>
  <si>
    <t>Altenmarkt bei Sankt Gallen (Steiermark)</t>
  </si>
  <si>
    <t>Altenmarkt bei St. Gallen (Steiermark)</t>
  </si>
  <si>
    <t>Altenmarkt im Pongau (Salzburg)</t>
  </si>
  <si>
    <t>Altheim (Oberösterreich)</t>
  </si>
  <si>
    <t>Althofen (Kärnten)</t>
  </si>
  <si>
    <t>Altlengbach (Niederösterreich)</t>
  </si>
  <si>
    <t>Altlichtenwarth (Niederösterreich)</t>
  </si>
  <si>
    <t>Altmelon (Niederösterreich)</t>
  </si>
  <si>
    <t>Altmünster (Oberösterreich)</t>
  </si>
  <si>
    <t>Altschwendt (Oberösterreich)</t>
  </si>
  <si>
    <t>Amaliendorf-Aalfang (Niederösterreich)</t>
  </si>
  <si>
    <t>Amblar-Don (Trentino)</t>
  </si>
  <si>
    <t>Amlach (Tirol)</t>
  </si>
  <si>
    <t>Ampass (Tirol)</t>
  </si>
  <si>
    <t>Ampflwang im Hausruckwald (Oberösterreich)</t>
  </si>
  <si>
    <t>Amstetten (Niederösterreich)</t>
  </si>
  <si>
    <t>Andau (Burgenland)</t>
  </si>
  <si>
    <t>Andelsbuch (Vorarlberg)</t>
  </si>
  <si>
    <t>Andlersdorf (Niederösterreich)</t>
  </si>
  <si>
    <t>Andorf (Oberösterreich)</t>
  </si>
  <si>
    <t>Andrichsfurt (Oberösterreich)</t>
  </si>
  <si>
    <t>Angath (Tirol)</t>
  </si>
  <si>
    <t>Anger (Steiermark)</t>
  </si>
  <si>
    <t>Angerberg (Tirol)</t>
  </si>
  <si>
    <t>Angern an der March (Niederösterreich)</t>
  </si>
  <si>
    <t>Anif (Salzburg)</t>
  </si>
  <si>
    <t>Annaberg (Niederösterreich)</t>
  </si>
  <si>
    <t>Annaberg-Lungötz (Salzburg)</t>
  </si>
  <si>
    <t>Anras (Tirol)</t>
  </si>
  <si>
    <t>Ansfelden (Oberösterreich)</t>
  </si>
  <si>
    <t>Antau (Burgenland)</t>
  </si>
  <si>
    <t>Anthering (Salzburg)</t>
  </si>
  <si>
    <t>Antiesenhofen (Oberösterreich)</t>
  </si>
  <si>
    <t>Apetlon (Burgenland)</t>
  </si>
  <si>
    <t>Arbesbach (Niederösterreich)</t>
  </si>
  <si>
    <t>Arbing (Oberösterreich)</t>
  </si>
  <si>
    <t>Ardagger (Niederösterreich)</t>
  </si>
  <si>
    <t>Ardning (Steiermark)</t>
  </si>
  <si>
    <t>Arkadi (Kreta)</t>
  </si>
  <si>
    <t>Arnfels (Steiermark)</t>
  </si>
  <si>
    <t>Arnoldstein (Kärnten)</t>
  </si>
  <si>
    <t>Arnreit (Oberösterreich)</t>
  </si>
  <si>
    <t>Arriach (Kärnten)</t>
  </si>
  <si>
    <t>Artstetten-Pöbring (Niederösterreich)</t>
  </si>
  <si>
    <t>Arzl im Pitztal (Tirol)</t>
  </si>
  <si>
    <t>Aschach an der Donau (Oberösterreich)</t>
  </si>
  <si>
    <t>Aschach an der Steyr (Oberösterreich)</t>
  </si>
  <si>
    <t>Aschau im Zillertal (Tirol)</t>
  </si>
  <si>
    <t>Aschbach-Markt (Niederösterreich)</t>
  </si>
  <si>
    <t>Aspach (Oberösterreich)</t>
  </si>
  <si>
    <t>Aspang-Markt (Niederösterreich)</t>
  </si>
  <si>
    <t>Aspangberg-St. Peter (Niederösterreich)</t>
  </si>
  <si>
    <t>Asparn an der Zaya (Niederösterreich)</t>
  </si>
  <si>
    <t>Asperhofen (Niederösterreich)</t>
  </si>
  <si>
    <t>Assling (Tirol)</t>
  </si>
  <si>
    <t>Asten (Oberösterreich)</t>
  </si>
  <si>
    <t>Attersee am Attersee (Oberösterreich)</t>
  </si>
  <si>
    <t>Attnang-Puchheim (Oberösterreich)</t>
  </si>
  <si>
    <t>Atzbach (Oberösterreich)</t>
  </si>
  <si>
    <t>Atzenbrugg (Niederösterreich)</t>
  </si>
  <si>
    <t>Atzesberg (Oberösterreich)</t>
  </si>
  <si>
    <t>Au (Vorarlberg)</t>
  </si>
  <si>
    <t>Au am Leithaberge (Niederösterreich)</t>
  </si>
  <si>
    <t>Auberg (Oberösterreich)</t>
  </si>
  <si>
    <t>Auerbach (Oberösterreich)</t>
  </si>
  <si>
    <t>Auersthal (Niederösterreich)</t>
  </si>
  <si>
    <t>Aurach am Hongar (Oberösterreich)</t>
  </si>
  <si>
    <t>Aurach bei Kitzbühel (Tirol)</t>
  </si>
  <si>
    <t>Aurolzmünster (Oberösterreich)</t>
  </si>
  <si>
    <t>Außervillgraten (Tirol)</t>
  </si>
  <si>
    <t>Axams (Tirol)</t>
  </si>
  <si>
    <t>Babensham (Bayern)</t>
  </si>
  <si>
    <t>Bach (Tirol)</t>
  </si>
  <si>
    <t>Bachmanning (Oberösterreich)</t>
  </si>
  <si>
    <t>Bad Aussee (Steiermark)</t>
  </si>
  <si>
    <t>Bad Bleiberg (Kärnten)</t>
  </si>
  <si>
    <t>Bad Blumau (Steiermark)</t>
  </si>
  <si>
    <t>Bad Deutsch-Altenburg (Niederösterreich)</t>
  </si>
  <si>
    <t>Bad Erlach (Niederösterreich)</t>
  </si>
  <si>
    <t>Bad Fischau-Brunn (Niederösterreich)</t>
  </si>
  <si>
    <t>Bad Gastein (Salzburg)</t>
  </si>
  <si>
    <t>Bad Gleichenberg (Steiermark)</t>
  </si>
  <si>
    <t>Bad Goisern am Hallstättersee (Oberösterreich)</t>
  </si>
  <si>
    <t>Bad Großpertholz (Niederösterreich)</t>
  </si>
  <si>
    <t>Bad Hall (Oberösterreich)</t>
  </si>
  <si>
    <t>Bad Häring (Tirol)</t>
  </si>
  <si>
    <t>Bad Hofgastein (Salzburg)</t>
  </si>
  <si>
    <t>Bad Ischl (Oberösterreich)</t>
  </si>
  <si>
    <t>Bad Kleinkirchheim (Kärnten)</t>
  </si>
  <si>
    <t>Bad Kreuzen (Oberösterreich)</t>
  </si>
  <si>
    <t>Bad Leonfelden (Oberösterreich)</t>
  </si>
  <si>
    <t>Bad Loipersdorf (Steiermark)</t>
  </si>
  <si>
    <t>Bad Mitterndorf (Steiermark)</t>
  </si>
  <si>
    <t>Bad Pirawarth (Niederösterreich)</t>
  </si>
  <si>
    <t>Bad Radkersburg (Steiermark)</t>
  </si>
  <si>
    <t>Bad Reichenhall (Bayern)</t>
  </si>
  <si>
    <t>Bad Sauerbrunn (Burgenland)</t>
  </si>
  <si>
    <t>Bad Schallerbach (Oberösterreich)</t>
  </si>
  <si>
    <t>Bad Schönau (Niederösterreich)</t>
  </si>
  <si>
    <t>Bad Schwanberg (Steiermark)</t>
  </si>
  <si>
    <t>Bad St. Leonhard im Lavanttal (Kärnten)</t>
  </si>
  <si>
    <t>Bad Tatzmannsdorf (Burgenland)</t>
  </si>
  <si>
    <t>Bad Traunstein (Niederösterreich)</t>
  </si>
  <si>
    <t>Bad Vigaun (Salzburg)</t>
  </si>
  <si>
    <t>Bad Vöslau (Niederösterreich)</t>
  </si>
  <si>
    <t>Bad Waltersdorf (Steiermark)</t>
  </si>
  <si>
    <t>Bad Wimsbach-Neydharting (Oberösterreich)</t>
  </si>
  <si>
    <t>Bad Zell (Oberösterreich)</t>
  </si>
  <si>
    <t>Baden (Niederösterreich)</t>
  </si>
  <si>
    <t>Badersdorf (Burgenland)</t>
  </si>
  <si>
    <t>Baldramsdorf (Kärnten)</t>
  </si>
  <si>
    <t>Bärnbach (Steiermark)</t>
  </si>
  <si>
    <t>Bärnkopf (Niederösterreich)</t>
  </si>
  <si>
    <t>Bartholomäberg (Vorarlberg)</t>
  </si>
  <si>
    <t>Baumgarten (Burgenland)</t>
  </si>
  <si>
    <t>Baumgartenberg (Oberösterreich)</t>
  </si>
  <si>
    <t>Baumkirchen (Tirol)</t>
  </si>
  <si>
    <t>Behamberg (Niederösterreich)</t>
  </si>
  <si>
    <t>Berg (Niederösterreich)</t>
  </si>
  <si>
    <t>Berg im Attergau (Oberösterreich)</t>
  </si>
  <si>
    <t>Berg im Drautal (Kärnten)</t>
  </si>
  <si>
    <t>Bergern im Dunkelsteinerwald (Niederösterreich)</t>
  </si>
  <si>
    <t>Bergheim (Salzburg)</t>
  </si>
  <si>
    <t>Bergland (Niederösterreich)</t>
  </si>
  <si>
    <t>Berndorf (Niederösterreich)</t>
  </si>
  <si>
    <t>Berndorf bei Salzburg (Salzburg)</t>
  </si>
  <si>
    <t>Bernhardsthal (Niederösterreich)</t>
  </si>
  <si>
    <t>Bernstein (Burgenland)</t>
  </si>
  <si>
    <t>Berwang (Tirol)</t>
  </si>
  <si>
    <t>Bezau (Vorarlberg)</t>
  </si>
  <si>
    <t>Biberbach (Niederösterreich)</t>
  </si>
  <si>
    <t>Biberwier (Tirol)</t>
  </si>
  <si>
    <t>Bichlbach (Tirol)</t>
  </si>
  <si>
    <t>Biedermannsdorf (Niederösterreich)</t>
  </si>
  <si>
    <t>Bildein (Burgenland)</t>
  </si>
  <si>
    <t>Bildstein (Vorarlberg)</t>
  </si>
  <si>
    <t>Birgitz (Tirol)</t>
  </si>
  <si>
    <t>Birkfeld (Steiermark)</t>
  </si>
  <si>
    <t>Bisamberg (Niederösterreich)</t>
  </si>
  <si>
    <t>Bischofshofen (Salzburg)</t>
  </si>
  <si>
    <t>Bischofstetten (Niederösterreich)</t>
  </si>
  <si>
    <t>Bizau (Vorarlberg)</t>
  </si>
  <si>
    <t>Bleiburg (Kärnten)</t>
  </si>
  <si>
    <t>Blindenmarkt (Niederösterreich)</t>
  </si>
  <si>
    <t>Blons (Vorarlberg)</t>
  </si>
  <si>
    <t>Bludenz (Vorarlberg)</t>
  </si>
  <si>
    <t>Bludesch (Vorarlberg)</t>
  </si>
  <si>
    <t>Blumau-Neurißhof (Niederösterreich)</t>
  </si>
  <si>
    <t>Bockfließ (Niederösterreich)</t>
  </si>
  <si>
    <t>Bocksdorf (Burgenland)</t>
  </si>
  <si>
    <t>Böheimkirchen (Niederösterreich)</t>
  </si>
  <si>
    <t>Bramberg am Wildkogel (Salzburg)</t>
  </si>
  <si>
    <t>Brand (Vorarlberg)</t>
  </si>
  <si>
    <t>Brand-Laaben (Niederösterreich)</t>
  </si>
  <si>
    <t>Brand-Nagelberg (Niederösterreich)</t>
  </si>
  <si>
    <t>Brandberg (Tirol)</t>
  </si>
  <si>
    <t>Brandenberg (Tirol)</t>
  </si>
  <si>
    <t>Braunau am Inn (Oberösterreich)</t>
  </si>
  <si>
    <t>Braunschweig (Niedersachsen)</t>
  </si>
  <si>
    <t>Bregenz (Vorarlberg)</t>
  </si>
  <si>
    <t>Breitenau (Niederösterreich)</t>
  </si>
  <si>
    <t>Breitenau am Hochlantsch (Steiermark)</t>
  </si>
  <si>
    <t>Breitenbach am Inn (Tirol)</t>
  </si>
  <si>
    <t>Breitenbrunn am Neusiedler See (Burgenland)</t>
  </si>
  <si>
    <t>Breitenfurt bei Wien (Niederösterreich)</t>
  </si>
  <si>
    <t>Breitenstein (Niederösterreich)</t>
  </si>
  <si>
    <t>Breitenwang (Tirol)</t>
  </si>
  <si>
    <t>Brenner (Südtirol)</t>
  </si>
  <si>
    <t>Briançonnais (Alpes-de-Haute-Provence)</t>
  </si>
  <si>
    <t>Brigittenau (Wien)</t>
  </si>
  <si>
    <t>Brixen im Thale (Tirol)</t>
  </si>
  <si>
    <t>Brixlegg (Tirol)</t>
  </si>
  <si>
    <t>Bromberg (Niederösterreich)</t>
  </si>
  <si>
    <t>Bruck am Ziller (Tirol)</t>
  </si>
  <si>
    <t>Bruck an der Großglocknerstraße (Salzburg)</t>
  </si>
  <si>
    <t>Bruck an der Leitha (Niederösterreich)</t>
  </si>
  <si>
    <t>Bruck an der Mur (Steiermark)</t>
  </si>
  <si>
    <t>Bruck-Waasen (Oberösterreich)</t>
  </si>
  <si>
    <t>Brückl (Kärnten)</t>
  </si>
  <si>
    <t>Bruckneudorf (Burgenland)</t>
  </si>
  <si>
    <t>Brunn am Gebirge (Niederösterreich)</t>
  </si>
  <si>
    <t>Brunn an der Wild (Niederösterreich)</t>
  </si>
  <si>
    <t>Brunnenthal (Oberösterreich)</t>
  </si>
  <si>
    <t>Buch (Vorarlberg)</t>
  </si>
  <si>
    <t>Buch in Tirol (Tirol)</t>
  </si>
  <si>
    <t>Buch-St. Magdalena (Steiermark)</t>
  </si>
  <si>
    <t>Buchbach (Niederösterreich)</t>
  </si>
  <si>
    <t>Buchkirchen (Oberösterreich)</t>
  </si>
  <si>
    <t>Budapest (Budapest)</t>
  </si>
  <si>
    <t>Bürg-Vöstenhof (Niederösterreich)</t>
  </si>
  <si>
    <t>Burgau (Steiermark)</t>
  </si>
  <si>
    <t>Burgauberg-Neudauberg (Burgenland)</t>
  </si>
  <si>
    <t>Burgkirchen (Oberösterreich)</t>
  </si>
  <si>
    <t>Burgschleinitz-Kühnring (Niederösterreich)</t>
  </si>
  <si>
    <t>Bürmoos (Salzburg)</t>
  </si>
  <si>
    <t>Bürs (Vorarlberg)</t>
  </si>
  <si>
    <t>Bürserberg (Vorarlberg)</t>
  </si>
  <si>
    <t>Cep (Südböhmen)</t>
  </si>
  <si>
    <t>Český Krumlov (Jihočeský kraj)</t>
  </si>
  <si>
    <t>Cetinje (Cetinje)</t>
  </si>
  <si>
    <t>Cottbus (Brandenburg)</t>
  </si>
  <si>
    <t>Dalaas (Vorarlberg)</t>
  </si>
  <si>
    <t>Damüls (Vorarlberg)</t>
  </si>
  <si>
    <t>Dechantskirchen (Steiermark)</t>
  </si>
  <si>
    <t>Deggenhausertal (Baden-Württemberg)</t>
  </si>
  <si>
    <t>Dellach (Kärnten)</t>
  </si>
  <si>
    <t>Dellach im Drautal (Kärnten)</t>
  </si>
  <si>
    <t>Desselbrunn (Oberösterreich)</t>
  </si>
  <si>
    <t>Deutsch Goritz (Steiermark)</t>
  </si>
  <si>
    <t>Deutsch Jahrndorf (Burgenland)</t>
  </si>
  <si>
    <t>Deutsch Kaltenbrunn (Burgenland)</t>
  </si>
  <si>
    <t>Deutsch Schützen-Eisenberg (Burgenland)</t>
  </si>
  <si>
    <t>Deutsch-Griffen (Kärnten)</t>
  </si>
  <si>
    <t>Deutsch-Wagram (Niederösterreich)</t>
  </si>
  <si>
    <t>Deutschfeistritz (Steiermark)</t>
  </si>
  <si>
    <t>Deutschkreutz (Burgenland)</t>
  </si>
  <si>
    <t>Deutschlandsberg (Steiermark)</t>
  </si>
  <si>
    <t>Dienten am Hochkönig (Salzburg)</t>
  </si>
  <si>
    <t>Diersbach (Oberösterreich)</t>
  </si>
  <si>
    <t>Dietach (Oberösterreich)</t>
  </si>
  <si>
    <t>Dietmanns (Niederösterreich)</t>
  </si>
  <si>
    <t>Diex (Kärnten)</t>
  </si>
  <si>
    <t>Dimbach (Oberösterreich)</t>
  </si>
  <si>
    <t>Dobersberg (Niederösterreich)</t>
  </si>
  <si>
    <t>Dobl-Zwaring (Steiermark)</t>
  </si>
  <si>
    <t>Döbling (Wien)</t>
  </si>
  <si>
    <t>Dölsach (Tirol)</t>
  </si>
  <si>
    <t>Donaustadt (Wien)</t>
  </si>
  <si>
    <t>Donnerskirchen (Burgenland)</t>
  </si>
  <si>
    <t>Doren (Vorarlberg)</t>
  </si>
  <si>
    <t>Dorf an der Pram (Oberösterreich)</t>
  </si>
  <si>
    <t>Dorfbeuern (Salzburg)</t>
  </si>
  <si>
    <t>Dorfgastein (Salzburg)</t>
  </si>
  <si>
    <t>Dorfstetten (Niederösterreich)</t>
  </si>
  <si>
    <t>Dornbirn (Vorarlberg)</t>
  </si>
  <si>
    <t>Drasenhofen (Niederösterreich)</t>
  </si>
  <si>
    <t>Draßburg (Burgenland)</t>
  </si>
  <si>
    <t>Draßmarkt (Burgenland)</t>
  </si>
  <si>
    <t>Drosendorf-Zissersdorf (Niederösterreich)</t>
  </si>
  <si>
    <t>Drösing (Niederösterreich)</t>
  </si>
  <si>
    <t>Droß (Niederösterreich)</t>
  </si>
  <si>
    <t>Dunkelsteinerwald (Niederösterreich)</t>
  </si>
  <si>
    <t>Düns (Vorarlberg)</t>
  </si>
  <si>
    <t>Dünserberg (Vorarlberg)</t>
  </si>
  <si>
    <t>Dürnkrut (Niederösterreich)</t>
  </si>
  <si>
    <t>Dürnstein (Niederösterreich)</t>
  </si>
  <si>
    <t>Ebbs (Tirol)</t>
  </si>
  <si>
    <t>Eben am Achensee (Tirol)</t>
  </si>
  <si>
    <t>Eben im Pongau (Salzburg)</t>
  </si>
  <si>
    <t>Ebenau (Salzburg)</t>
  </si>
  <si>
    <t>Ebenfurth (Niederösterreich)</t>
  </si>
  <si>
    <t>Ebensee (Oberösterreich)</t>
  </si>
  <si>
    <t>Ebenthal (Niederösterreich)</t>
  </si>
  <si>
    <t>Ebenthal in Kärnten (Kärnten)</t>
  </si>
  <si>
    <t>Eberau (Burgenland)</t>
  </si>
  <si>
    <t>Ebergassing (Niederösterreich)</t>
  </si>
  <si>
    <t>Eberndorf (Kärnten)</t>
  </si>
  <si>
    <t>Eberschwang (Oberösterreich)</t>
  </si>
  <si>
    <t>Ebersdorf (Steiermark)</t>
  </si>
  <si>
    <t>Eberstalzell (Oberösterreich)</t>
  </si>
  <si>
    <t>Eberstein (Kärnten)</t>
  </si>
  <si>
    <t>Ebreichsdorf (Niederösterreich)</t>
  </si>
  <si>
    <t>Echsenbach (Niederösterreich)</t>
  </si>
  <si>
    <t>Eckartsau (Niederösterreich)</t>
  </si>
  <si>
    <t>Edelsbach bei Feldbach (Steiermark)</t>
  </si>
  <si>
    <t>Edelschrott (Steiermark)</t>
  </si>
  <si>
    <t>Edelstal (Burgenland)</t>
  </si>
  <si>
    <t>Edlbach (Oberösterreich)</t>
  </si>
  <si>
    <t>Edlitz (Niederösterreich)</t>
  </si>
  <si>
    <t>Edt bei Lambach (Oberösterreich)</t>
  </si>
  <si>
    <t>Eferding (Oberösterreich)</t>
  </si>
  <si>
    <t>Egg (Vorarlberg)</t>
  </si>
  <si>
    <t>Eggelsberg (Oberösterreich)</t>
  </si>
  <si>
    <t>Eggenburg (Niederösterreich)</t>
  </si>
  <si>
    <t>Eggendorf (Niederösterreich)</t>
  </si>
  <si>
    <t>Eggendorf im Traunkreis (Oberösterreich)</t>
  </si>
  <si>
    <t>Eggerding (Oberösterreich)</t>
  </si>
  <si>
    <t>Eggern (Niederösterreich)</t>
  </si>
  <si>
    <t>Eggersdorf bei Graz (Steiermark)</t>
  </si>
  <si>
    <t>Eggstätt (Bayern)</t>
  </si>
  <si>
    <t>Ehenbichl (Tirol)</t>
  </si>
  <si>
    <t>Ehrenhausen an der Weinstraße (Steiermark)</t>
  </si>
  <si>
    <t>Ehrwald (Tirol)</t>
  </si>
  <si>
    <t>Eibiswald (Steiermark)</t>
  </si>
  <si>
    <t>Eichenberg (Vorarlberg)</t>
  </si>
  <si>
    <t>Eichgraben (Niederösterreich)</t>
  </si>
  <si>
    <t>Eichkögl (Steiermark)</t>
  </si>
  <si>
    <t>Eidenberg (Oberösterreich)</t>
  </si>
  <si>
    <t>Eisenerz (Steiermark)</t>
  </si>
  <si>
    <t>Eisenkappel-Vellach (Kärnten)</t>
  </si>
  <si>
    <t>Eisenstadt (Burgenland)</t>
  </si>
  <si>
    <t>Eisgarn (Niederösterreich)</t>
  </si>
  <si>
    <t>Eitzing (Oberösterreich)</t>
  </si>
  <si>
    <t>Elbigenalp (Tirol)</t>
  </si>
  <si>
    <t>Elixhausen (Salzburg)</t>
  </si>
  <si>
    <t>Ellbögen (Tirol)</t>
  </si>
  <si>
    <t>Ellmau (Tirol)</t>
  </si>
  <si>
    <t>Elmen (Tirol)</t>
  </si>
  <si>
    <t>Elsbethen (Salzburg)</t>
  </si>
  <si>
    <t>Eltendorf (Burgenland)</t>
  </si>
  <si>
    <t>Emmersdorf an der Donau (Niederösterreich)</t>
  </si>
  <si>
    <t>Empersdorf (Steiermark)</t>
  </si>
  <si>
    <t>Engelhartstetten (Niederösterreich)</t>
  </si>
  <si>
    <t>Engelhartszell an der Donau (Oberösterreich)</t>
  </si>
  <si>
    <t>Engerwitzdorf (Oberösterreich)</t>
  </si>
  <si>
    <t>Enns (Oberösterreich)</t>
  </si>
  <si>
    <t>Ennsdorf (Niederösterreich)</t>
  </si>
  <si>
    <t>Enzenkirchen (Oberösterreich)</t>
  </si>
  <si>
    <t>Enzenreith (Niederösterreich)</t>
  </si>
  <si>
    <t>Enzersdorf an der Fischa (Niederösterreich)</t>
  </si>
  <si>
    <t>Enzersfeld im Weinviertel (Niederösterreich)</t>
  </si>
  <si>
    <t>Enzesfeld-Lindabrunn (Niederösterreich)</t>
  </si>
  <si>
    <t>Ering (Bayern)</t>
  </si>
  <si>
    <t>Erl (Tirol)</t>
  </si>
  <si>
    <t>Erlauf (Niederösterreich)</t>
  </si>
  <si>
    <t>Ernstbrunn (Niederösterreich)</t>
  </si>
  <si>
    <t>Ernsthofen (Niederösterreich)</t>
  </si>
  <si>
    <t>Ertl (Niederösterreich)</t>
  </si>
  <si>
    <t>Eschenau (Niederösterreich)</t>
  </si>
  <si>
    <t>Eschenau im Hausruckkreis (Oberösterreich)</t>
  </si>
  <si>
    <t>Esslingen am Neckar (Baden-Württemberg)</t>
  </si>
  <si>
    <t>Esternberg (Oberösterreich)</t>
  </si>
  <si>
    <t>Eugendorf (Salzburg)</t>
  </si>
  <si>
    <t>Euratsfeld (Niederösterreich)</t>
  </si>
  <si>
    <t>Faggen (Tirol)</t>
  </si>
  <si>
    <t>Faistenau (Salzburg)</t>
  </si>
  <si>
    <t>Falkenstein (Niederösterreich)</t>
  </si>
  <si>
    <t>Fallbach (Niederösterreich)</t>
  </si>
  <si>
    <t>Favoriten (Wien)</t>
  </si>
  <si>
    <t>Fehring (Steiermark)</t>
  </si>
  <si>
    <t>Feistritz am Wechsel (Niederösterreich)</t>
  </si>
  <si>
    <t>Feistritz an der Gail (Kärnten)</t>
  </si>
  <si>
    <t>Feistritz im Rosental (Kärnten)</t>
  </si>
  <si>
    <t>Feistritz ob Bleiburg (Kärnten)</t>
  </si>
  <si>
    <t>Feistritztal (Steiermark)</t>
  </si>
  <si>
    <t>Feld am See (Kärnten)</t>
  </si>
  <si>
    <t>Feldbach (Steiermark)</t>
  </si>
  <si>
    <t>Feldkirch (Vorarlberg)</t>
  </si>
  <si>
    <t>Feldkirchen an der Donau (Oberösterreich)</t>
  </si>
  <si>
    <t>Feldkirchen bei Graz (Steiermark)</t>
  </si>
  <si>
    <t>Feldkirchen bei Mattighofen (Oberösterreich)</t>
  </si>
  <si>
    <t>Feldkirchen in Kärnten (Kärnten)</t>
  </si>
  <si>
    <t>Felixdorf (Niederösterreich)</t>
  </si>
  <si>
    <t>Fels am Wagram (Niederösterreich)</t>
  </si>
  <si>
    <t>Fendels (Tirol)</t>
  </si>
  <si>
    <t>Ferlach (Kärnten)</t>
  </si>
  <si>
    <t>Ferndorf (Kärnten)</t>
  </si>
  <si>
    <t>Fernitz-Mellach (Steiermark)</t>
  </si>
  <si>
    <t>Ferschnitz (Niederösterreich)</t>
  </si>
  <si>
    <t>Fieberbrunn (Tirol)</t>
  </si>
  <si>
    <t>Filzmoos (Salzburg)</t>
  </si>
  <si>
    <t>Finkenberg (Tirol)</t>
  </si>
  <si>
    <t>Finkenstein am Faaker See (Kärnten)</t>
  </si>
  <si>
    <t>Fischamend (Niederösterreich)</t>
  </si>
  <si>
    <t>Fischbach (Steiermark)</t>
  </si>
  <si>
    <t>Fischlham (Oberösterreich)</t>
  </si>
  <si>
    <t>Fiss (Tirol)</t>
  </si>
  <si>
    <t>Flachau (Salzburg)</t>
  </si>
  <si>
    <t>Fladnitz an der Teichalm (Steiermark)</t>
  </si>
  <si>
    <t>Flattach (Kärnten)</t>
  </si>
  <si>
    <t>Flaurling (Tirol)</t>
  </si>
  <si>
    <t>Fließ (Tirol)</t>
  </si>
  <si>
    <t>Flirsch (Tirol)</t>
  </si>
  <si>
    <t>Floing (Steiermark)</t>
  </si>
  <si>
    <t>Floridsdorf (Wien)</t>
  </si>
  <si>
    <t>Fohnsdorf (Steiermark)</t>
  </si>
  <si>
    <t>Fontanella (Vorarlberg)</t>
  </si>
  <si>
    <t>Forchach (Tirol)</t>
  </si>
  <si>
    <t>Forchtenstein (Burgenland)</t>
  </si>
  <si>
    <t>Fornach (Oberösterreich)</t>
  </si>
  <si>
    <t>Forstau (Salzburg)</t>
  </si>
  <si>
    <t>Fournès (Occitanie)</t>
  </si>
  <si>
    <t>Fraham (Oberösterreich)</t>
  </si>
  <si>
    <t>Frankenau-Unterpullendorf (Burgenland)</t>
  </si>
  <si>
    <t>Frankenburg am Hausruck (Oberösterreich)</t>
  </si>
  <si>
    <t>Frankenfels (Niederösterreich)</t>
  </si>
  <si>
    <t>Frankenmarkt (Oberösterreich)</t>
  </si>
  <si>
    <t>Frankfurt am Main (Hessen)</t>
  </si>
  <si>
    <t>Franking (Oberösterreich)</t>
  </si>
  <si>
    <t>Frantschach-St. Gertraud (Kärnten)</t>
  </si>
  <si>
    <t>Frastanz (Vorarlberg)</t>
  </si>
  <si>
    <t>Frauenkirchen (Burgenland)</t>
  </si>
  <si>
    <t>Frauenstein (Kärnten)</t>
  </si>
  <si>
    <t>Frauental an der Laßnitz (Steiermark)</t>
  </si>
  <si>
    <t>Fraxern (Vorarlberg)</t>
  </si>
  <si>
    <t>Fredensborg (Hovedstaden)</t>
  </si>
  <si>
    <t>Freinberg (Oberösterreich)</t>
  </si>
  <si>
    <t>Freising (Bayern)</t>
  </si>
  <si>
    <t>Freistadt (Oberösterreich)</t>
  </si>
  <si>
    <t>Fresach (Kärnten)</t>
  </si>
  <si>
    <t>Friedberg (Steiermark)</t>
  </si>
  <si>
    <t>Friesach (Kärnten)</t>
  </si>
  <si>
    <t>Fritzens (Tirol)</t>
  </si>
  <si>
    <t>Frohnleiten (Steiermark)</t>
  </si>
  <si>
    <t>Fügen (Tirol)</t>
  </si>
  <si>
    <t>Fügenberg (Tirol)</t>
  </si>
  <si>
    <t>Fulpmes (Tirol)</t>
  </si>
  <si>
    <t>Fürstenfeld (Steiermark)</t>
  </si>
  <si>
    <t>Furth an der Triesting (Niederösterreich)</t>
  </si>
  <si>
    <t>Furth bei Göttweig (Niederösterreich)</t>
  </si>
  <si>
    <t>Fusch an der Großglocknerstraße (Salzburg)</t>
  </si>
  <si>
    <t>Fuschl am See (Salzburg)</t>
  </si>
  <si>
    <t>Fußach (Vorarlberg)</t>
  </si>
  <si>
    <t>Gaaden (Niederösterreich)</t>
  </si>
  <si>
    <t>Gaal (Steiermark)</t>
  </si>
  <si>
    <t>Gabersdorf (Steiermark)</t>
  </si>
  <si>
    <t>Gablitz (Niederösterreich)</t>
  </si>
  <si>
    <t>Gaflenz (Oberösterreich)</t>
  </si>
  <si>
    <t>Gaimberg (Tirol)</t>
  </si>
  <si>
    <t>Gaishorn am See (Steiermark)</t>
  </si>
  <si>
    <t>Gaißau (Vorarlberg)</t>
  </si>
  <si>
    <t>Gallizien (Kärnten)</t>
  </si>
  <si>
    <t>Gallneukirchen (Oberösterreich)</t>
  </si>
  <si>
    <t>Gallspach (Oberösterreich)</t>
  </si>
  <si>
    <t>Gallzein (Tirol)</t>
  </si>
  <si>
    <t>Galtür (Tirol)</t>
  </si>
  <si>
    <t>Gaming (Niederösterreich)</t>
  </si>
  <si>
    <t>Gamlitz (Steiermark)</t>
  </si>
  <si>
    <t>Gampern (Oberösterreich)</t>
  </si>
  <si>
    <t>Gänserndorf (Niederösterreich)</t>
  </si>
  <si>
    <t>Gars am Kamp (Niederösterreich)</t>
  </si>
  <si>
    <t>Garsten (Oberösterreich)</t>
  </si>
  <si>
    <t>Gaschurn (Vorarlberg)</t>
  </si>
  <si>
    <t>Gasen (Steiermark)</t>
  </si>
  <si>
    <t>Gaspoltshofen (Oberösterreich)</t>
  </si>
  <si>
    <t>Gastern (Niederösterreich)</t>
  </si>
  <si>
    <t>Gattendorf (Burgenland)</t>
  </si>
  <si>
    <t>Gaubitsch (Niederösterreich)</t>
  </si>
  <si>
    <t>Gaweinstal (Niederösterreich)</t>
  </si>
  <si>
    <t>Geboltskirchen (Oberösterreich)</t>
  </si>
  <si>
    <t>Gedersdorf (Niederösterreich)</t>
  </si>
  <si>
    <t>Geiersberg (Oberösterreich)</t>
  </si>
  <si>
    <t>Geinberg (Oberösterreich)</t>
  </si>
  <si>
    <t>Geistthal-Södingberg (Steiermark)</t>
  </si>
  <si>
    <t>Geras (Niederösterreich)</t>
  </si>
  <si>
    <t>Gerasdorf bei Wien (Niederösterreich)</t>
  </si>
  <si>
    <t>Gerersdorf (Niederösterreich)</t>
  </si>
  <si>
    <t>Gerersdorf-Sulz (Burgenland)</t>
  </si>
  <si>
    <t>Geretsberg (Oberösterreich)</t>
  </si>
  <si>
    <t>Gerlos (Tirol)</t>
  </si>
  <si>
    <t>Gerlosberg (Tirol)</t>
  </si>
  <si>
    <t>Gersdorf an der Feistritz (Steiermark)</t>
  </si>
  <si>
    <t>Gföhl (Niederösterreich)</t>
  </si>
  <si>
    <t>Gießhübl (Niederösterreich)</t>
  </si>
  <si>
    <t>Gilgenberg am Weilhart (Oberösterreich)</t>
  </si>
  <si>
    <t>Gitschtal (Kärnten)</t>
  </si>
  <si>
    <t>Glanegg (Kärnten)</t>
  </si>
  <si>
    <t>Gleinstätten (Steiermark)</t>
  </si>
  <si>
    <t>Gleisdorf (Steiermark)</t>
  </si>
  <si>
    <t>Glinzendorf (Niederösterreich)</t>
  </si>
  <si>
    <t>Globasnitz (Kärnten)</t>
  </si>
  <si>
    <t>Glödnitz (Kärnten)</t>
  </si>
  <si>
    <t>Gloggnitz (Niederösterreich)</t>
  </si>
  <si>
    <t>Gmünd (Kärnten)</t>
  </si>
  <si>
    <t>Gmünd (Niederösterreich)</t>
  </si>
  <si>
    <t>Gmünd in Kärnten (Kärnten)</t>
  </si>
  <si>
    <t>Gmunden (Oberösterreich)</t>
  </si>
  <si>
    <t>Gnadendorf (Niederösterreich)</t>
  </si>
  <si>
    <t>Gnadenwald (Tirol)</t>
  </si>
  <si>
    <t>Gnas (Steiermark)</t>
  </si>
  <si>
    <t>Gnesau (Kärnten)</t>
  </si>
  <si>
    <t>Göfis (Vorarlberg)</t>
  </si>
  <si>
    <t>Going am Wilden Kaiser (Tirol)</t>
  </si>
  <si>
    <t>Goldegg (Salzburg)</t>
  </si>
  <si>
    <t>Goldwörth (Oberösterreich)</t>
  </si>
  <si>
    <t>Göllersdorf (Niederösterreich)</t>
  </si>
  <si>
    <t>Golling an der Erlauf (Niederösterreich)</t>
  </si>
  <si>
    <t>Golling an der Salzach (Salzburg)</t>
  </si>
  <si>
    <t>Gols (Burgenland)</t>
  </si>
  <si>
    <t>Göming (Salzburg)</t>
  </si>
  <si>
    <t>Göpfritz an der Wild (Niederösterreich)</t>
  </si>
  <si>
    <t>Göriach (Salzburg)</t>
  </si>
  <si>
    <t>Gosau (Oberösterreich)</t>
  </si>
  <si>
    <t>Gössendorf (Steiermark)</t>
  </si>
  <si>
    <t>Göstling an der Ybbs (Niederösterreich)</t>
  </si>
  <si>
    <t>Göttlesbrunn-Arbesthal (Niederösterreich)</t>
  </si>
  <si>
    <t>Götzendorf an der Leitha (Niederösterreich)</t>
  </si>
  <si>
    <t>Götzens (Tirol)</t>
  </si>
  <si>
    <t>Götzis (Vorarlberg)</t>
  </si>
  <si>
    <t>Grabenstätt (Bayern)</t>
  </si>
  <si>
    <t>Grabern (Niederösterreich)</t>
  </si>
  <si>
    <t>Grafenbach-St. Valentin (Niederösterreich)</t>
  </si>
  <si>
    <t>Grafendorf bei Hartberg (Steiermark)</t>
  </si>
  <si>
    <t>Grafenegg (Niederösterreich)</t>
  </si>
  <si>
    <t>Grafenschachen (Burgenland)</t>
  </si>
  <si>
    <t>Grafenschlag (Niederösterreich)</t>
  </si>
  <si>
    <t>Grafenstein (Kärnten)</t>
  </si>
  <si>
    <t>Grafenwörth (Niederösterreich)</t>
  </si>
  <si>
    <t>Gralla (Steiermark)</t>
  </si>
  <si>
    <t>Gramais (Tirol)</t>
  </si>
  <si>
    <t>Gramastetten (Oberösterreich)</t>
  </si>
  <si>
    <t>Gramatneusiedl (Niederösterreich)</t>
  </si>
  <si>
    <t>Grän (Tirol)</t>
  </si>
  <si>
    <t>Grassau (Bayern)</t>
  </si>
  <si>
    <t>Gratkorn (Steiermark)</t>
  </si>
  <si>
    <t>Gratwein-Straßengel (Steiermark)</t>
  </si>
  <si>
    <t>Graz (Steiermark)</t>
  </si>
  <si>
    <t>Greifenburg (Kärnten)</t>
  </si>
  <si>
    <t>Grein (Oberösterreich)</t>
  </si>
  <si>
    <t>Greinbach (Steiermark)</t>
  </si>
  <si>
    <t>Gresten (Niederösterreich)</t>
  </si>
  <si>
    <t>Gresten-Land (Niederösterreich)</t>
  </si>
  <si>
    <t>Gries am Brenner (Tirol)</t>
  </si>
  <si>
    <t>Gries im Sellrain (Tirol)</t>
  </si>
  <si>
    <t>Grieskirchen (Oberösterreich)</t>
  </si>
  <si>
    <t>Griffen (Kärnten)</t>
  </si>
  <si>
    <t>Grimmenstein (Niederösterreich)</t>
  </si>
  <si>
    <t>Grins (Tirol)</t>
  </si>
  <si>
    <t>Grinzens (Tirol)</t>
  </si>
  <si>
    <t>Gröbming (Steiermark)</t>
  </si>
  <si>
    <t>Grödig (Salzburg)</t>
  </si>
  <si>
    <t>Groß Gerungs (Niederösterreich)</t>
  </si>
  <si>
    <t>Groß Sankt Florian (Steiermark)</t>
  </si>
  <si>
    <t>Groß St. Florian (Steiermark)</t>
  </si>
  <si>
    <t>Groß-Enzersdorf (Niederösterreich)</t>
  </si>
  <si>
    <t>Groß-Schweinbarth (Niederösterreich)</t>
  </si>
  <si>
    <t>Groß-Siegharts (Niederösterreich)</t>
  </si>
  <si>
    <t>Großarl (Salzburg)</t>
  </si>
  <si>
    <t>Großbeeren (Brandenburg)</t>
  </si>
  <si>
    <t>Großdietmanns (Niederösterreich)</t>
  </si>
  <si>
    <t>Großebersdorf (Niederösterreich)</t>
  </si>
  <si>
    <t>Großengersdorf (Niederösterreich)</t>
  </si>
  <si>
    <t>Großgmain (Salzburg)</t>
  </si>
  <si>
    <t>Großgöttfritz (Niederösterreich)</t>
  </si>
  <si>
    <t>Großharras (Niederösterreich)</t>
  </si>
  <si>
    <t>Großhofen (Niederösterreich)</t>
  </si>
  <si>
    <t>Großhöflein (Burgenland)</t>
  </si>
  <si>
    <t>Großkirchheim (Kärnten)</t>
  </si>
  <si>
    <t>Großklein (Steiermark)</t>
  </si>
  <si>
    <t>Großkrut (Niederösterreich)</t>
  </si>
  <si>
    <t>Großlobming (Steiermark)</t>
  </si>
  <si>
    <t>Großmugl (Niederösterreich)</t>
  </si>
  <si>
    <t>Großmürbisch (Burgenland)</t>
  </si>
  <si>
    <t>Großpetersdorf (Burgenland)</t>
  </si>
  <si>
    <t>Großraming (Oberösterreich)</t>
  </si>
  <si>
    <t>Großriedenthal (Niederösterreich)</t>
  </si>
  <si>
    <t>Großrußbach (Niederösterreich)</t>
  </si>
  <si>
    <t>Großschönau (Niederösterreich)</t>
  </si>
  <si>
    <t>Großsteinbach (Steiermark)</t>
  </si>
  <si>
    <t>Großwarasdorf (Burgenland)</t>
  </si>
  <si>
    <t>Großweikersdorf (Niederösterreich)</t>
  </si>
  <si>
    <t>Großwilfersdorf (Steiermark)</t>
  </si>
  <si>
    <t>Grünau im Almtal (Oberösterreich)</t>
  </si>
  <si>
    <t>Grünbach (Oberösterreich)</t>
  </si>
  <si>
    <t>Grünbach am Schneeberg (Niederösterreich)</t>
  </si>
  <si>
    <t>Grünburg (Oberösterreich)</t>
  </si>
  <si>
    <t>Grundlsee (Steiermark)</t>
  </si>
  <si>
    <t>Gschnitz (Tirol)</t>
  </si>
  <si>
    <t>Gschwandt (Oberösterreich)</t>
  </si>
  <si>
    <t>Gumpoldskirchen (Niederösterreich)</t>
  </si>
  <si>
    <t>Günselsdorf (Niederösterreich)</t>
  </si>
  <si>
    <t>Gunskirchen (Oberösterreich)</t>
  </si>
  <si>
    <t>Guntersdorf (Niederösterreich)</t>
  </si>
  <si>
    <t>Guntramsdorf (Niederösterreich)</t>
  </si>
  <si>
    <t>Gurk (Kärnten)</t>
  </si>
  <si>
    <t>Gurten (Oberösterreich)</t>
  </si>
  <si>
    <t>Güssing (Burgenland)</t>
  </si>
  <si>
    <t>Gutau (Oberösterreich)</t>
  </si>
  <si>
    <t>Gutenberg-Stenzengreith (Steiermark)</t>
  </si>
  <si>
    <t>Gutenbrunn (Niederösterreich)</t>
  </si>
  <si>
    <t>Gutenstein (Niederösterreich)</t>
  </si>
  <si>
    <t>Guttaring (Kärnten)</t>
  </si>
  <si>
    <t>Güttenbach (Burgenland)</t>
  </si>
  <si>
    <t>Haag (Niederösterreich)</t>
  </si>
  <si>
    <t>Haag am Hausruck (Oberösterreich)</t>
  </si>
  <si>
    <t>Hackerberg (Burgenland)</t>
  </si>
  <si>
    <t>Hadersdorf-Kammern (Niederösterreich)</t>
  </si>
  <si>
    <t>Hadres (Niederösterreich)</t>
  </si>
  <si>
    <t>Hafnerbach (Niederösterreich)</t>
  </si>
  <si>
    <t>Hagenberg im Mühlkreis (Oberösterreich)</t>
  </si>
  <si>
    <t>Hagenbrunn (Niederösterreich)</t>
  </si>
  <si>
    <t>Haibach im Mühlkreis (Oberösterreich)</t>
  </si>
  <si>
    <t>Haibach ob der Donau (Oberösterreich)</t>
  </si>
  <si>
    <t>Haidershofen (Niederösterreich)</t>
  </si>
  <si>
    <t>Haigermoos (Oberösterreich)</t>
  </si>
  <si>
    <t>Haiming (Tirol)</t>
  </si>
  <si>
    <t>Hainburg an der Donau (Niederösterreich)</t>
  </si>
  <si>
    <t>Hainfeld (Niederösterreich)</t>
  </si>
  <si>
    <t>Hainzenberg (Tirol)</t>
  </si>
  <si>
    <t>Halbenrain (Steiermark)</t>
  </si>
  <si>
    <t>Halbturn (Burgenland)</t>
  </si>
  <si>
    <t>Hall in Tirol (Tirol)</t>
  </si>
  <si>
    <t>Hallein (Salzburg)</t>
  </si>
  <si>
    <t>Hallstatt (Oberösterreich)</t>
  </si>
  <si>
    <t>Hallwang (Salzburg)</t>
  </si>
  <si>
    <t>Handenberg (Oberösterreich)</t>
  </si>
  <si>
    <t>Hannersdorf (Burgenland)</t>
  </si>
  <si>
    <t>Hard (Vorarlberg)</t>
  </si>
  <si>
    <t>Hardegg (Niederösterreich)</t>
  </si>
  <si>
    <t>Hargelsberg (Oberösterreich)</t>
  </si>
  <si>
    <t>Haringsee (Niederösterreich)</t>
  </si>
  <si>
    <t>Harmannsdorf (Niederösterreich)</t>
  </si>
  <si>
    <t>Hart bei Graz (Steiermark)</t>
  </si>
  <si>
    <t>Hart im Zillertal (Tirol)</t>
  </si>
  <si>
    <t>Hartberg (Steiermark)</t>
  </si>
  <si>
    <t>Hartberg Umgebung (Steiermark)</t>
  </si>
  <si>
    <t>Harthausen (Rheinland-Pfalz)</t>
  </si>
  <si>
    <t>Hartkirchen (Oberösterreich)</t>
  </si>
  <si>
    <t>Hartl (Steiermark)</t>
  </si>
  <si>
    <t>Häselgehr (Tirol)</t>
  </si>
  <si>
    <t>Haselsdorf-Tobelbad (Steiermark)</t>
  </si>
  <si>
    <t>Haslach an der Mühl (Oberösterreich)</t>
  </si>
  <si>
    <t>Haslau-Maria Ellend (Niederösterreich)</t>
  </si>
  <si>
    <t>Hatting (Tirol)</t>
  </si>
  <si>
    <t>Haugschlag (Niederösterreich)</t>
  </si>
  <si>
    <t>Haugsdorf (Niederösterreich)</t>
  </si>
  <si>
    <t>Haunoldstein (Niederösterreich)</t>
  </si>
  <si>
    <t>Haus (Steiermark)</t>
  </si>
  <si>
    <t>Hausbrunn (Niederösterreich)</t>
  </si>
  <si>
    <t>Hauskirchen (Niederösterreich)</t>
  </si>
  <si>
    <t>Hausleiten (Niederösterreich)</t>
  </si>
  <si>
    <t>Hausmannstätten (Steiermark)</t>
  </si>
  <si>
    <t>Heidenreichstein (Niederösterreich)</t>
  </si>
  <si>
    <t>Heiligenberg (Oberösterreich)</t>
  </si>
  <si>
    <t>Heiligenblut am Großglockner (Kärnten)</t>
  </si>
  <si>
    <t>Heiligenbrunn (Burgenland)</t>
  </si>
  <si>
    <t>Heiligenkreuz (Niederösterreich)</t>
  </si>
  <si>
    <t>Heiligenkreuz am Waasen (Steiermark)</t>
  </si>
  <si>
    <t>Heiligenkreuz im Lafnitztal (Burgenland)</t>
  </si>
  <si>
    <t>Heimschuh (Steiermark)</t>
  </si>
  <si>
    <t>Heinfels (Tirol)</t>
  </si>
  <si>
    <t>Heiterwang (Tirol)</t>
  </si>
  <si>
    <t>Heldenberg (Niederösterreich)</t>
  </si>
  <si>
    <t>Helfenberg (Oberösterreich)</t>
  </si>
  <si>
    <t>Hellmonsödt (Oberösterreich)</t>
  </si>
  <si>
    <t>Helpfau-Uttendorf (Oberösterreich)</t>
  </si>
  <si>
    <t>Hengsberg (Steiermark)</t>
  </si>
  <si>
    <t>Henndorf am Wallersee (Salzburg)</t>
  </si>
  <si>
    <t>Hennersdorf (Niederösterreich)</t>
  </si>
  <si>
    <t>Hermagor-Pressegger See (Kärnten)</t>
  </si>
  <si>
    <t>Hernals (Wien)</t>
  </si>
  <si>
    <t>Hernstein (Niederösterreich)</t>
  </si>
  <si>
    <t>Herrnbaumgarten (Niederösterreich)</t>
  </si>
  <si>
    <t>Herzogenburg (Niederösterreich)</t>
  </si>
  <si>
    <t>Herzogsdorf (Oberösterreich)</t>
  </si>
  <si>
    <t>Heugraben (Burgenland)</t>
  </si>
  <si>
    <t>Hietzing (Wien)</t>
  </si>
  <si>
    <t>Himberg (Niederösterreich)</t>
  </si>
  <si>
    <t>Himmelberg (Kärnten)</t>
  </si>
  <si>
    <t>Hinterbrühl (Niederösterreich)</t>
  </si>
  <si>
    <t>Hinterhornbach (Tirol)</t>
  </si>
  <si>
    <t>Hintersee (Salzburg)</t>
  </si>
  <si>
    <t>Hinterstoder (Oberösterreich)</t>
  </si>
  <si>
    <t>Hinzenbach (Oberösterreich)</t>
  </si>
  <si>
    <t>Hippach (Tirol)</t>
  </si>
  <si>
    <t>Hirm (Burgenland)</t>
  </si>
  <si>
    <t>Hirschbach (Niederösterreich)</t>
  </si>
  <si>
    <t>Hirschbach im Mühlkreis (Oberösterreich)</t>
  </si>
  <si>
    <t>Hirschegg-Pack (Steiermark)</t>
  </si>
  <si>
    <t>Hirtenberg (Niederösterreich)</t>
  </si>
  <si>
    <t>Hittisau (Vorarlberg)</t>
  </si>
  <si>
    <t>Hitzendorf (Steiermark)</t>
  </si>
  <si>
    <t>Hochburg-Ach (Oberösterreich)</t>
  </si>
  <si>
    <t>Hochfilzen (Tirol)</t>
  </si>
  <si>
    <t>Hochleithen (Niederösterreich)</t>
  </si>
  <si>
    <t>Hochneukirchen-Gschaidt (Niederösterreich)</t>
  </si>
  <si>
    <t>Höchst (Vorarlberg)</t>
  </si>
  <si>
    <t>Hochwolkersdorf (Niederösterreich)</t>
  </si>
  <si>
    <t>Hof am Leithaberge (Niederösterreich)</t>
  </si>
  <si>
    <t>Hof bei Salzburg (Salzburg)</t>
  </si>
  <si>
    <t>Hofamt Priel (Niederösterreich)</t>
  </si>
  <si>
    <t>Höfen (Tirol)</t>
  </si>
  <si>
    <t>Hofkirchen an der Trattnach (Oberösterreich)</t>
  </si>
  <si>
    <t>Hofkirchen im Mühlkreis (Oberösterreich)</t>
  </si>
  <si>
    <t>Hofkirchen im Traunkreis (Oberösterreich)</t>
  </si>
  <si>
    <t>Höflein (Niederösterreich)</t>
  </si>
  <si>
    <t>Höflein an der Hohen Wand (Niederösterreich)</t>
  </si>
  <si>
    <t>Hofstätten an der Raab (Steiermark)</t>
  </si>
  <si>
    <t>Hofstetten-Grünau (Niederösterreich)</t>
  </si>
  <si>
    <t>Hohe Wand (Niederösterreich)</t>
  </si>
  <si>
    <t>Hohenau an der March (Niederösterreich)</t>
  </si>
  <si>
    <t>Hohenberg (Niederösterreich)</t>
  </si>
  <si>
    <t>Hoheneich (Niederösterreich)</t>
  </si>
  <si>
    <t>Hohenems (Vorarlberg)</t>
  </si>
  <si>
    <t>Hohenheim (Baden-Württemberg)</t>
  </si>
  <si>
    <t>Hohenruppersdorf (Niederösterreich)</t>
  </si>
  <si>
    <t>Hohentauern (Steiermark)</t>
  </si>
  <si>
    <t>Hohenthurn (Kärnten)</t>
  </si>
  <si>
    <t>Hohenwarth-Mühlbach a.M. (Niederösterreich)</t>
  </si>
  <si>
    <t>Hohenwarth-Mühlbach am Manhartsberg (Niederösterreich)</t>
  </si>
  <si>
    <t>Hohenweiler (Vorarlberg)</t>
  </si>
  <si>
    <t>Hohenzell (Oberösterreich)</t>
  </si>
  <si>
    <t>Höhnhart (Oberösterreich)</t>
  </si>
  <si>
    <t>Hollabrunn (Niederösterreich)</t>
  </si>
  <si>
    <t>Hollenstein an der Ybbs (Niederösterreich)</t>
  </si>
  <si>
    <t>Hollenthon (Niederösterreich)</t>
  </si>
  <si>
    <t>Hollersbach im Pinzgau (Salzburg)</t>
  </si>
  <si>
    <t>Holzgau (Tirol)</t>
  </si>
  <si>
    <t>Holzhausen (Oberösterreich)</t>
  </si>
  <si>
    <t>Hopfgarten im Brixental (Tirol)</t>
  </si>
  <si>
    <t>Hopfgarten in Defereggen (Tirol)</t>
  </si>
  <si>
    <t>Hörbich (Oberösterreich)</t>
  </si>
  <si>
    <t>Hörbranz (Vorarlberg)</t>
  </si>
  <si>
    <t>Horitschon (Burgenland)</t>
  </si>
  <si>
    <t>Horn (Niederösterreich)</t>
  </si>
  <si>
    <t>Hornstein (Burgenland)</t>
  </si>
  <si>
    <t>Hörsching (Oberösterreich)</t>
  </si>
  <si>
    <t>Hortobágy (Hajdú-Bihar)</t>
  </si>
  <si>
    <t>Hundsheim (Niederösterreich)</t>
  </si>
  <si>
    <t>Hürm (Niederösterreich)</t>
  </si>
  <si>
    <t>Hüttau (Salzburg)</t>
  </si>
  <si>
    <t>Hüttenberg (Kärnten)</t>
  </si>
  <si>
    <t>Hüttschlag (Salzburg)</t>
  </si>
  <si>
    <t>Ibiza (Balearen)</t>
  </si>
  <si>
    <t>Illmitz (Burgenland)</t>
  </si>
  <si>
    <t>Ilz (Steiermark)</t>
  </si>
  <si>
    <t>Ilztal (Steiermark)</t>
  </si>
  <si>
    <t>Imst (Tirol)</t>
  </si>
  <si>
    <t>Imsterberg (Tirol)</t>
  </si>
  <si>
    <t>Innerbraz (Vorarlberg)</t>
  </si>
  <si>
    <t>Innere Stadt (Wien)</t>
  </si>
  <si>
    <t>Innerschwand am Mondsee (Oberösterreich)</t>
  </si>
  <si>
    <t>Innervillgraten (Tirol)</t>
  </si>
  <si>
    <t>Innsbruck (Tirol)</t>
  </si>
  <si>
    <t>Inzenhof (Burgenland)</t>
  </si>
  <si>
    <t>Inzersdorf im Kremstal (Oberösterreich)</t>
  </si>
  <si>
    <t>Inzersdorf-Getzersdorf (Niederösterreich)</t>
  </si>
  <si>
    <t>Inzing (Tirol)</t>
  </si>
  <si>
    <t>Irdning-Donnersbachtal (Steiermark)</t>
  </si>
  <si>
    <t>Irnfritz-Messern (Niederösterreich)</t>
  </si>
  <si>
    <t>Irschen (Kärnten)</t>
  </si>
  <si>
    <t>Ischgl (Tirol)</t>
  </si>
  <si>
    <t>Iselsberg-Stronach (Tirol)</t>
  </si>
  <si>
    <t>Itter (Tirol)</t>
  </si>
  <si>
    <t>Jabing (Burgenland)</t>
  </si>
  <si>
    <t>Jagerberg (Steiermark)</t>
  </si>
  <si>
    <t>Jaidhof (Niederösterreich)</t>
  </si>
  <si>
    <t>Japons (Niederösterreich)</t>
  </si>
  <si>
    <t>Jedenspeigen (Niederösterreich)</t>
  </si>
  <si>
    <t>Jeging (Oberösterreich)</t>
  </si>
  <si>
    <t>Jenbach (Tirol)</t>
  </si>
  <si>
    <t>Jennersdorf (Burgenland)</t>
  </si>
  <si>
    <t>Jerzens (Tirol)</t>
  </si>
  <si>
    <t>Jochberg (Tirol)</t>
  </si>
  <si>
    <t>Jois (Burgenland)</t>
  </si>
  <si>
    <t>Josefstadt (Wien)</t>
  </si>
  <si>
    <t>Judenau-Baumgarten (Niederösterreich)</t>
  </si>
  <si>
    <t>Judenburg (Steiermark)</t>
  </si>
  <si>
    <t>Julbach (Bayern)</t>
  </si>
  <si>
    <t>Julbach (Oberösterreich)</t>
  </si>
  <si>
    <t>Jungholz (Tirol)</t>
  </si>
  <si>
    <t>Kainach bei Voitsberg (Steiermark)</t>
  </si>
  <si>
    <t>Kainbach bei Graz (Steiermark)</t>
  </si>
  <si>
    <t>Kaindorf (Steiermark)</t>
  </si>
  <si>
    <t>Kaisers (Tirol)</t>
  </si>
  <si>
    <t>Kaisersdorf (Burgenland)</t>
  </si>
  <si>
    <t>Kallham (Oberösterreich)</t>
  </si>
  <si>
    <t>Kallithea (Athen)</t>
  </si>
  <si>
    <t>Kals am Großglockner (Tirol)</t>
  </si>
  <si>
    <t>Kalsdorf bei Graz (Steiermark)</t>
  </si>
  <si>
    <t>Kaltenbach (Tirol)</t>
  </si>
  <si>
    <t>Kaltenberg (Oberösterreich)</t>
  </si>
  <si>
    <t>Kaltenleutgeben (Niederösterreich)</t>
  </si>
  <si>
    <t>Kalwang (Steiermark)</t>
  </si>
  <si>
    <t>Kammern im Liesingtal (Steiermark)</t>
  </si>
  <si>
    <t>Kantanos-Selinon (Kreta)</t>
  </si>
  <si>
    <t>Kapelln (Niederösterreich)</t>
  </si>
  <si>
    <t>Kapfenberg (Steiermark)</t>
  </si>
  <si>
    <t>Kapfenstein (Steiermark)</t>
  </si>
  <si>
    <t>Kappel am Krappfeld (Kärnten)</t>
  </si>
  <si>
    <t>Kappl (Tirol)</t>
  </si>
  <si>
    <t>Kaprun (Salzburg)</t>
  </si>
  <si>
    <t>Karlstein an der Thaya (Niederösterreich)</t>
  </si>
  <si>
    <t>Karlstetten (Niederösterreich)</t>
  </si>
  <si>
    <t>Karres (Tirol)</t>
  </si>
  <si>
    <t>Karrösten (Tirol)</t>
  </si>
  <si>
    <t>Kartitsch (Tirol)</t>
  </si>
  <si>
    <t>Kassandra (Makedonien)</t>
  </si>
  <si>
    <t>Kasten bei Böheimkirchen (Niederösterreich)</t>
  </si>
  <si>
    <t>Katsdorf (Oberösterreich)</t>
  </si>
  <si>
    <t>Katzelsdorf (Niederösterreich)</t>
  </si>
  <si>
    <t>Kaumberg (Niederösterreich)</t>
  </si>
  <si>
    <t>Kaunerberg (Tirol)</t>
  </si>
  <si>
    <t>Kaunertal (Tirol)</t>
  </si>
  <si>
    <t>Kauns (Tirol)</t>
  </si>
  <si>
    <t>Kautzen (Niederösterreich)</t>
  </si>
  <si>
    <t>Kavala (Makedonien)</t>
  </si>
  <si>
    <t>Kefermarkt (Oberösterreich)</t>
  </si>
  <si>
    <t>Kematen am Innbach (Oberösterreich)</t>
  </si>
  <si>
    <t>Kematen an der Krems (Oberösterreich)</t>
  </si>
  <si>
    <t>Kematen an der Ybbs (Niederösterreich)</t>
  </si>
  <si>
    <t>Kematen in Tirol (Tirol)</t>
  </si>
  <si>
    <t>Kemeten (Burgenland)</t>
  </si>
  <si>
    <t>Kennelbach (Vorarlberg)</t>
  </si>
  <si>
    <t>Keutschach am See (Kärnten)</t>
  </si>
  <si>
    <t>Kilb (Niederösterreich)</t>
  </si>
  <si>
    <t>Kindberg (Steiermark)</t>
  </si>
  <si>
    <t>Kirchbach (Kärnten)</t>
  </si>
  <si>
    <t>Kirchbach-Zerlach (Steiermark)</t>
  </si>
  <si>
    <t>Kirchberg am Wagram (Niederösterreich)</t>
  </si>
  <si>
    <t>Kirchberg am Walde (Niederösterreich)</t>
  </si>
  <si>
    <t>Kirchberg am Wechsel (Niederösterreich)</t>
  </si>
  <si>
    <t>Kirchberg an der Pielach (Niederösterreich)</t>
  </si>
  <si>
    <t>Kirchberg an der Raab (Steiermark)</t>
  </si>
  <si>
    <t>Kirchberg bei Mattighofen (Oberösterreich)</t>
  </si>
  <si>
    <t>Kirchberg in Tirol (Tirol)</t>
  </si>
  <si>
    <t>Kirchberg ob der Donau (Oberösterreich)</t>
  </si>
  <si>
    <t>Kirchberg-Thening (Oberösterreich)</t>
  </si>
  <si>
    <t>Kirchbichl (Tirol)</t>
  </si>
  <si>
    <t>Kirchdorf am Inn (Oberösterreich)</t>
  </si>
  <si>
    <t>Kirchdorf an der Krems (Oberösterreich)</t>
  </si>
  <si>
    <t>Kirchdorf in Tirol (Tirol)</t>
  </si>
  <si>
    <t>Kirchham (Oberösterreich)</t>
  </si>
  <si>
    <t>Kirchheim im Innkreis (Oberösterreich)</t>
  </si>
  <si>
    <t>Kirchschlag (Niederösterreich)</t>
  </si>
  <si>
    <t>Kirchschlag bei Linz (Oberösterreich)</t>
  </si>
  <si>
    <t>Kirchschlag in der Buckligen Welt (Niederösterreich)</t>
  </si>
  <si>
    <t>Kirchstetten (Niederösterreich)</t>
  </si>
  <si>
    <t>Kirnberg an der Mank (Niederösterreich)</t>
  </si>
  <si>
    <t>Kittsee (Burgenland)</t>
  </si>
  <si>
    <t>Kitzbühel (Tirol)</t>
  </si>
  <si>
    <t>Kitzeck im Sausal (Steiermark)</t>
  </si>
  <si>
    <t>Klaffer am Hochficht (Oberösterreich)</t>
  </si>
  <si>
    <t>Klagenfurt am Wörthersee (Kärnten)</t>
  </si>
  <si>
    <t>Klam (Oberösterreich)</t>
  </si>
  <si>
    <t>Klaus (Vorarlberg)</t>
  </si>
  <si>
    <t>Klaus an der Pyhrnbahn (Oberösterreich)</t>
  </si>
  <si>
    <t>Klausen-Leopoldsdorf (Niederösterreich)</t>
  </si>
  <si>
    <t>Kleblach-Lind (Kärnten)</t>
  </si>
  <si>
    <t>Klein St. Paul (Kärnten)</t>
  </si>
  <si>
    <t>Klein-Neusiedl (Niederösterreich)</t>
  </si>
  <si>
    <t>Klein-Pöchlarn (Niederösterreich)</t>
  </si>
  <si>
    <t>Kleinarl (Salzburg)</t>
  </si>
  <si>
    <t>Kleinmürbisch (Burgenland)</t>
  </si>
  <si>
    <t>Kleinzell (Niederösterreich)</t>
  </si>
  <si>
    <t>Kleinzell im Mühlkreis (Oberösterreich)</t>
  </si>
  <si>
    <t>Klingenbach (Burgenland)</t>
  </si>
  <si>
    <t>Klöch (Steiermark)</t>
  </si>
  <si>
    <t>Klösterle (Vorarlberg)</t>
  </si>
  <si>
    <t>Klosterneuburg (Niederösterreich)</t>
  </si>
  <si>
    <t>Knittelfeld (Steiermark)</t>
  </si>
  <si>
    <t>Kobenz (Steiermark)</t>
  </si>
  <si>
    <t>Kobersdorf (Burgenland)</t>
  </si>
  <si>
    <t>Koblach (Vorarlberg)</t>
  </si>
  <si>
    <t>Kochel am See (Bayern)</t>
  </si>
  <si>
    <t>Köflach (Steiermark)</t>
  </si>
  <si>
    <t>Kohfidisch (Burgenland)</t>
  </si>
  <si>
    <t>Kollerschlag (Oberösterreich)</t>
  </si>
  <si>
    <t>Kolsass (Tirol)</t>
  </si>
  <si>
    <t>Kolsassberg (Tirol)</t>
  </si>
  <si>
    <t>Königsbrunn am Wagram (Niederösterreich)</t>
  </si>
  <si>
    <t>Königsdorf (Burgenland)</t>
  </si>
  <si>
    <t>Königstetten (Niederösterreich)</t>
  </si>
  <si>
    <t>Königswiesen (Oberösterreich)</t>
  </si>
  <si>
    <t>Kopenhagen (Hauptstadtregion)</t>
  </si>
  <si>
    <t>Kopfing im Innkreis (Oberösterreich)</t>
  </si>
  <si>
    <t>Koppl (Salzburg)</t>
  </si>
  <si>
    <t>Korneuburg (Niederösterreich)</t>
  </si>
  <si>
    <t>Kössen (Tirol)</t>
  </si>
  <si>
    <t>Köstendorf (Salzburg)</t>
  </si>
  <si>
    <t>Kötschach-Mauthen (Kärnten)</t>
  </si>
  <si>
    <t>Kottes-Purk (Niederösterreich)</t>
  </si>
  <si>
    <t>Kottingbrunn (Niederösterreich)</t>
  </si>
  <si>
    <t>Köttmannsdorf (Kärnten)</t>
  </si>
  <si>
    <t>Krakau (Steiermark)</t>
  </si>
  <si>
    <t>Kramsach (Tirol)</t>
  </si>
  <si>
    <t>Kranjska Gora (Gorenjska)</t>
  </si>
  <si>
    <t>Kraubath an der Mur (Steiermark)</t>
  </si>
  <si>
    <t>Krems an der Donau (Niederösterreich)</t>
  </si>
  <si>
    <t>Krems in Kärnten (Kärnten)</t>
  </si>
  <si>
    <t>Kremsmünster (Oberösterreich)</t>
  </si>
  <si>
    <t>Krenglbach (Oberösterreich)</t>
  </si>
  <si>
    <t>Krensdorf (Burgenland)</t>
  </si>
  <si>
    <t>Kreuttal (Niederösterreich)</t>
  </si>
  <si>
    <t>Kreuzstetten (Niederösterreich)</t>
  </si>
  <si>
    <t>Krieglach (Steiermark)</t>
  </si>
  <si>
    <t>Krimml (Salzburg)</t>
  </si>
  <si>
    <t>Krispl (Salzburg)</t>
  </si>
  <si>
    <t>Kronstorf (Oberösterreich)</t>
  </si>
  <si>
    <t>Krottendorf-Gaisfeld (Steiermark)</t>
  </si>
  <si>
    <t>Krumau am Kamp (Niederösterreich)</t>
  </si>
  <si>
    <t>Krumbach (Niederösterreich)</t>
  </si>
  <si>
    <t>Krumbach (Vorarlberg)</t>
  </si>
  <si>
    <t>Krummnußbaum (Niederösterreich)</t>
  </si>
  <si>
    <t>Krumpendorf am Wörthersee (Kärnten)</t>
  </si>
  <si>
    <t>Kuchl (Salzburg)</t>
  </si>
  <si>
    <t>Kufstein (Tirol)</t>
  </si>
  <si>
    <t>Kukmirn (Burgenland)</t>
  </si>
  <si>
    <t>Kumberg (Steiermark)</t>
  </si>
  <si>
    <t>Kundl (Tirol)</t>
  </si>
  <si>
    <t>Laa an der Thaya (Niederösterreich)</t>
  </si>
  <si>
    <t>Laab im Walde (Niederösterreich)</t>
  </si>
  <si>
    <t>Laakirchen (Oberösterreich)</t>
  </si>
  <si>
    <t>Lackenbach (Burgenland)</t>
  </si>
  <si>
    <t>Lackendorf (Burgenland)</t>
  </si>
  <si>
    <t>Ladendorf (Niederösterreich)</t>
  </si>
  <si>
    <t>Ladis (Tirol)</t>
  </si>
  <si>
    <t>Lafnitz (Steiermark)</t>
  </si>
  <si>
    <t>Lambach (Oberösterreich)</t>
  </si>
  <si>
    <t>Lambrechten (Oberösterreich)</t>
  </si>
  <si>
    <t>Lamprechtshausen (Salzburg)</t>
  </si>
  <si>
    <t>Landeck (Tirol)</t>
  </si>
  <si>
    <t>Landl (Steiermark)</t>
  </si>
  <si>
    <t>Landstraße (Wien)</t>
  </si>
  <si>
    <t>Lang (Steiermark)</t>
  </si>
  <si>
    <t>Langau (Niederösterreich)</t>
  </si>
  <si>
    <t>Langen bei Bregenz (Vorarlberg)</t>
  </si>
  <si>
    <t>Langenegg (Vorarlberg)</t>
  </si>
  <si>
    <t>Längenfeld (Tirol)</t>
  </si>
  <si>
    <t>Langenlois (Niederösterreich)</t>
  </si>
  <si>
    <t>Langenrohr (Niederösterreich)</t>
  </si>
  <si>
    <t>Langenstein (Oberösterreich)</t>
  </si>
  <si>
    <t>Langenwang (Steiermark)</t>
  </si>
  <si>
    <t>Langenzersdorf (Niederösterreich)</t>
  </si>
  <si>
    <t>Langkampfen (Tirol)</t>
  </si>
  <si>
    <t>Langschlag (Niederösterreich)</t>
  </si>
  <si>
    <t>Lannach (Steiermark)</t>
  </si>
  <si>
    <t>Lans (Tirol)</t>
  </si>
  <si>
    <t>Lanzendorf (Niederösterreich)</t>
  </si>
  <si>
    <t>Lanzenkirchen (Niederösterreich)</t>
  </si>
  <si>
    <t>Las Palmas de Gran Canaria (Las Palmas)</t>
  </si>
  <si>
    <t>Lasberg (Oberösterreich)</t>
  </si>
  <si>
    <t>Lassee (Niederösterreich)</t>
  </si>
  <si>
    <t>Lassing (Steiermark)</t>
  </si>
  <si>
    <t>Laßnitzhöhe (Steiermark)</t>
  </si>
  <si>
    <t>Laterns (Vorarlberg)</t>
  </si>
  <si>
    <t>Laufen (Bayern)</t>
  </si>
  <si>
    <t>Laussa (Oberösterreich)</t>
  </si>
  <si>
    <t>Lauterach (Vorarlberg)</t>
  </si>
  <si>
    <t>Lavamünd (Kärnten)</t>
  </si>
  <si>
    <t>Lavant (Tirol)</t>
  </si>
  <si>
    <t>Laxenburg (Niederösterreich)</t>
  </si>
  <si>
    <t>Lebring-Sankt Margarethen (Steiermark)</t>
  </si>
  <si>
    <t>Lebring-St. Margarethen (Steiermark)</t>
  </si>
  <si>
    <t>Lech (Vorarlberg)</t>
  </si>
  <si>
    <t>Lechaschau (Tirol)</t>
  </si>
  <si>
    <t>Leiben (Niederösterreich)</t>
  </si>
  <si>
    <t>Leibnitz (Steiermark)</t>
  </si>
  <si>
    <t>Leisach (Tirol)</t>
  </si>
  <si>
    <t>Leithaprodersdorf (Burgenland)</t>
  </si>
  <si>
    <t>Leitzersdorf (Niederösterreich)</t>
  </si>
  <si>
    <t>Lembach im Mühlkreis (Oberösterreich)</t>
  </si>
  <si>
    <t>Lend (Salzburg)</t>
  </si>
  <si>
    <t>Lendorf (Kärnten)</t>
  </si>
  <si>
    <t>Lengau (Oberösterreich)</t>
  </si>
  <si>
    <t>Lengenfeld (Niederösterreich)</t>
  </si>
  <si>
    <t>Lenzing (Oberösterreich)</t>
  </si>
  <si>
    <t>Leoben (Steiermark)</t>
  </si>
  <si>
    <t>Leobendorf (Niederösterreich)</t>
  </si>
  <si>
    <t>Leobersdorf (Niederösterreich)</t>
  </si>
  <si>
    <t>Leogang (Salzburg)</t>
  </si>
  <si>
    <t>Leonding (Oberösterreich)</t>
  </si>
  <si>
    <t>Leopoldschlag (Oberösterreich)</t>
  </si>
  <si>
    <t>Leopoldsdorf (Niederösterreich)</t>
  </si>
  <si>
    <t>Leopoldsdorf im Marchfeld (Niederösterreich)</t>
  </si>
  <si>
    <t>Leopoldstadt (Wien)</t>
  </si>
  <si>
    <t>Lermoos (Tirol)</t>
  </si>
  <si>
    <t>Lesachtal (Kärnten)</t>
  </si>
  <si>
    <t>Lessach (Salzburg)</t>
  </si>
  <si>
    <t>Leuk-Stadt (Wallis)</t>
  </si>
  <si>
    <t>Leutasch (Tirol)</t>
  </si>
  <si>
    <t>Leutschach an der Weinstraße (Steiermark)</t>
  </si>
  <si>
    <t>Lichtenau im Mühlkreis (Oberösterreich)</t>
  </si>
  <si>
    <t>Lichtenau im Waldviertel (Niederösterreich)</t>
  </si>
  <si>
    <t>Lichtenberg (Oberösterreich)</t>
  </si>
  <si>
    <t>Lichtenegg (Niederösterreich)</t>
  </si>
  <si>
    <t>Lichtenwörth (Niederösterreich)</t>
  </si>
  <si>
    <t>Liebenau (Oberösterreich)</t>
  </si>
  <si>
    <t>Liebenfels (Kärnten)</t>
  </si>
  <si>
    <t>Lieboch (Steiermark)</t>
  </si>
  <si>
    <t>Lienz (Tirol)</t>
  </si>
  <si>
    <t>Liesing (Wien)</t>
  </si>
  <si>
    <t>Liezen (Steiermark)</t>
  </si>
  <si>
    <t>Ligist (Steiermark)</t>
  </si>
  <si>
    <t>Lilienfeld (Niederösterreich)</t>
  </si>
  <si>
    <t>Lingenau (Vorarlberg)</t>
  </si>
  <si>
    <t>Linz (Oberösterreich)</t>
  </si>
  <si>
    <t>Litschau (Niederösterreich)</t>
  </si>
  <si>
    <t>Litzelsdorf (Burgenland)</t>
  </si>
  <si>
    <t>Ljubljana (Upravna Enota Ljubljana)</t>
  </si>
  <si>
    <t>Lobmingtal (Steiermark)</t>
  </si>
  <si>
    <t>Lochau (Vorarlberg)</t>
  </si>
  <si>
    <t>Lochen am See (Oberösterreich)</t>
  </si>
  <si>
    <t>Lockenhaus (Burgenland)</t>
  </si>
  <si>
    <t>Lofer (Salzburg)</t>
  </si>
  <si>
    <t>Lohnsburg am Kobernaußerwald (Oberösterreich)</t>
  </si>
  <si>
    <t>Loich (Niederösterreich)</t>
  </si>
  <si>
    <t>Loipersbach im Burgenland (Burgenland)</t>
  </si>
  <si>
    <t>Loipersdorf-Kitzladen (Burgenland)</t>
  </si>
  <si>
    <t>Loosdorf (Niederösterreich)</t>
  </si>
  <si>
    <t>Loretto (Burgenland)</t>
  </si>
  <si>
    <t>Lorüns (Vorarlberg)</t>
  </si>
  <si>
    <t>Losenstein (Oberösterreich)</t>
  </si>
  <si>
    <t>Ludersdorf-Wilfersdorf (Steiermark)</t>
  </si>
  <si>
    <t>Ludesch (Vorarlberg)</t>
  </si>
  <si>
    <t>Ludmannsdorf (Kärnten)</t>
  </si>
  <si>
    <t>Ludweis-Aigen (Niederösterreich)</t>
  </si>
  <si>
    <t>Luftenberg an der Donau (Oberösterreich)</t>
  </si>
  <si>
    <t>Lunz am See (Niederösterreich)</t>
  </si>
  <si>
    <t>Lurnfeld (Kärnten)</t>
  </si>
  <si>
    <t>Lustadt (Rheinland-Pfalz)</t>
  </si>
  <si>
    <t>Lustenau (Vorarlberg)</t>
  </si>
  <si>
    <t>Lutzmannsburg (Burgenland)</t>
  </si>
  <si>
    <t>Mäder (Vorarlberg)</t>
  </si>
  <si>
    <t>Magdalensberg (Kärnten)</t>
  </si>
  <si>
    <t>Mailberg (Niederösterreich)</t>
  </si>
  <si>
    <t>Maishofen (Salzburg)</t>
  </si>
  <si>
    <t>Maissau (Niederösterreich)</t>
  </si>
  <si>
    <t>Mallnitz (Kärnten)</t>
  </si>
  <si>
    <t>Malta (Kärnten)</t>
  </si>
  <si>
    <t>Mank (Niederösterreich)</t>
  </si>
  <si>
    <t>Mannersdorf am Leithagebirge (Niederösterreich)</t>
  </si>
  <si>
    <t>Mannersdorf an der Rabnitz (Burgenland)</t>
  </si>
  <si>
    <t>Manning (Oberösterreich)</t>
  </si>
  <si>
    <t>Mannsdorf an der Donau (Niederösterreich)</t>
  </si>
  <si>
    <t>Marbach an der Donau (Niederösterreich)</t>
  </si>
  <si>
    <t>Marchegg (Niederösterreich)</t>
  </si>
  <si>
    <t>Marchtrenk (Oberösterreich)</t>
  </si>
  <si>
    <t>Margareten (Wien)</t>
  </si>
  <si>
    <t>Maria Alm am Steinernen Meer (Salzburg)</t>
  </si>
  <si>
    <t>Maria Enzersdorf (Niederösterreich)</t>
  </si>
  <si>
    <t>Maria Laach am Jauerling (Niederösterreich)</t>
  </si>
  <si>
    <t>Maria Lankowitz (Steiermark)</t>
  </si>
  <si>
    <t>Maria Neustift (Oberösterreich)</t>
  </si>
  <si>
    <t>Maria Rain (Kärnten)</t>
  </si>
  <si>
    <t>Maria Saal (Kärnten)</t>
  </si>
  <si>
    <t>Maria Schmolln (Oberösterreich)</t>
  </si>
  <si>
    <t>Maria Taferl (Niederösterreich)</t>
  </si>
  <si>
    <t>Maria Wörth (Kärnten)</t>
  </si>
  <si>
    <t>Maria-Anzbach (Niederösterreich)</t>
  </si>
  <si>
    <t>Maria-Lanzendorf (Niederösterreich)</t>
  </si>
  <si>
    <t>Mariahilf (Wien)</t>
  </si>
  <si>
    <t>Mariapfarr (Salzburg)</t>
  </si>
  <si>
    <t>Mariasdorf (Burgenland)</t>
  </si>
  <si>
    <t>Mariastein (Tirol)</t>
  </si>
  <si>
    <t>Mariazell (Steiermark)</t>
  </si>
  <si>
    <t>Markersdorf-Haindorf (Niederösterreich)</t>
  </si>
  <si>
    <t>Markgrafneusiedl (Niederösterreich)</t>
  </si>
  <si>
    <t>Markt Allhau (Burgenland)</t>
  </si>
  <si>
    <t>Markt Hartmannsdorf (Steiermark)</t>
  </si>
  <si>
    <t>Markt Neuhodis (Burgenland)</t>
  </si>
  <si>
    <t>Markt Piesting (Niederösterreich)</t>
  </si>
  <si>
    <t>Markt Sankt Martin (Burgenland)</t>
  </si>
  <si>
    <t>Markt St. Martin (Burgenland)</t>
  </si>
  <si>
    <t>Marktschellenberg (Bayern)</t>
  </si>
  <si>
    <t>Martinsberg (Niederösterreich)</t>
  </si>
  <si>
    <t>Marz (Burgenland)</t>
  </si>
  <si>
    <t>Matrei am Brenner (Tirol)</t>
  </si>
  <si>
    <t>Matrei in Osttirol (Tirol)</t>
  </si>
  <si>
    <t>Mattersburg (Burgenland)</t>
  </si>
  <si>
    <t>Mattighofen (Oberösterreich)</t>
  </si>
  <si>
    <t>Mattsee (Salzburg)</t>
  </si>
  <si>
    <t>Matzen-Raggendorf (Niederösterreich)</t>
  </si>
  <si>
    <t>Matzendorf-Hölles (Niederösterreich)</t>
  </si>
  <si>
    <t>Mauerbach (Niederösterreich)</t>
  </si>
  <si>
    <t>Mauerkirchen (Oberösterreich)</t>
  </si>
  <si>
    <t>Mautern an der Donau (Niederösterreich)</t>
  </si>
  <si>
    <t>Mautern in Steiermark (Steiermark)</t>
  </si>
  <si>
    <t>Mauterndorf (Salzburg)</t>
  </si>
  <si>
    <t>Mauthausen (Oberösterreich)</t>
  </si>
  <si>
    <t>Mayrhof (Oberösterreich)</t>
  </si>
  <si>
    <t>Mayrhofen (Tirol)</t>
  </si>
  <si>
    <t>Meggenhofen (Oberösterreich)</t>
  </si>
  <si>
    <t>Mehrnbach (Oberösterreich)</t>
  </si>
  <si>
    <t>Meidling (Wien)</t>
  </si>
  <si>
    <t>Meiningen (Vorarlberg)</t>
  </si>
  <si>
    <t>Meiseldorf (Niederösterreich)</t>
  </si>
  <si>
    <t>Melk (Niederösterreich)</t>
  </si>
  <si>
    <t>Mellau (Vorarlberg)</t>
  </si>
  <si>
    <t>Meran (Südtirol)</t>
  </si>
  <si>
    <t>Metnitz (Kärnten)</t>
  </si>
  <si>
    <t>Mettersdorf am Saßbach (Steiermark)</t>
  </si>
  <si>
    <t>Mettmach (Oberösterreich)</t>
  </si>
  <si>
    <t>Michaelerberg-Pruggern (Steiermark)</t>
  </si>
  <si>
    <t>Michaelnbach (Oberösterreich)</t>
  </si>
  <si>
    <t>Michelbach (Niederösterreich)</t>
  </si>
  <si>
    <t>Micheldorf (Kärnten)</t>
  </si>
  <si>
    <t>Micheldorf in Oberösterreich (Oberösterreich)</t>
  </si>
  <si>
    <t>Michelhausen (Niederösterreich)</t>
  </si>
  <si>
    <t>Mieders (Tirol)</t>
  </si>
  <si>
    <t>Mieming (Tirol)</t>
  </si>
  <si>
    <t>Miesenbach (Niederösterreich)</t>
  </si>
  <si>
    <t>Miesenbach bei Birkfeld (Steiermark)</t>
  </si>
  <si>
    <t>Millstatt am See (Kärnten)</t>
  </si>
  <si>
    <t>Mils (Tirol)</t>
  </si>
  <si>
    <t>Mils bei Imst (Tirol)</t>
  </si>
  <si>
    <t>Minihof-Liebau (Burgenland)</t>
  </si>
  <si>
    <t>Mining (Oberösterreich)</t>
  </si>
  <si>
    <t>Mischendorf (Burgenland)</t>
  </si>
  <si>
    <t>Mistelbach (Niederösterreich)</t>
  </si>
  <si>
    <t>Mittelberg (Vorarlberg)</t>
  </si>
  <si>
    <t>Mitterbach am Erlaufsee (Niederösterreich)</t>
  </si>
  <si>
    <t>Mitterberg-Sankt Martin (Steiermark)</t>
  </si>
  <si>
    <t>Mitterberg-St. Martin (Steiermark)</t>
  </si>
  <si>
    <t>Mitterdorf an der Raab (Steiermark)</t>
  </si>
  <si>
    <t>Mitterkirchen im Machland (Oberösterreich)</t>
  </si>
  <si>
    <t>Mitterndorf an der Fischa (Niederösterreich)</t>
  </si>
  <si>
    <t>Mittersill (Salzburg)</t>
  </si>
  <si>
    <t>Mödling (Niederösterreich)</t>
  </si>
  <si>
    <t>Mogersdorf (Burgenland)</t>
  </si>
  <si>
    <t>Möggers (Vorarlberg)</t>
  </si>
  <si>
    <t>Mölbling (Kärnten)</t>
  </si>
  <si>
    <t>Molln (Oberösterreich)</t>
  </si>
  <si>
    <t>Mölten (Südtirol)</t>
  </si>
  <si>
    <t>Mönchhof (Burgenland)</t>
  </si>
  <si>
    <t>Mondsee (Oberösterreich)</t>
  </si>
  <si>
    <t>Mönichkirchen (Niederösterreich)</t>
  </si>
  <si>
    <t>Moorbad Harbach (Niederösterreich)</t>
  </si>
  <si>
    <t>Moosbach (Oberösterreich)</t>
  </si>
  <si>
    <t>Moosbrunn (Niederösterreich)</t>
  </si>
  <si>
    <t>Moosburg (Kärnten)</t>
  </si>
  <si>
    <t>Moosdorf (Oberösterreich)</t>
  </si>
  <si>
    <t>Mooskirchen (Steiermark)</t>
  </si>
  <si>
    <t>Mörbisch am See (Burgenland)</t>
  </si>
  <si>
    <t>Mörschwang (Oberösterreich)</t>
  </si>
  <si>
    <t>Mortantsch (Steiermark)</t>
  </si>
  <si>
    <t>Mörtschach (Kärnten)</t>
  </si>
  <si>
    <t>Moschendorf (Burgenland)</t>
  </si>
  <si>
    <t>Mötz (Tirol)</t>
  </si>
  <si>
    <t>Muckendorf-Wipfing (Niederösterreich)</t>
  </si>
  <si>
    <t>Muggendorf (Niederösterreich)</t>
  </si>
  <si>
    <t>Mühlbach am Hochkönig (Salzburg)</t>
  </si>
  <si>
    <t>Mühlbachl (Tirol)</t>
  </si>
  <si>
    <t>Mühldorf (Kärnten)</t>
  </si>
  <si>
    <t>Mühldorf (Niederösterreich)</t>
  </si>
  <si>
    <t>Mühldorf am Inn (Bayern)</t>
  </si>
  <si>
    <t>Mühlen (Steiermark)</t>
  </si>
  <si>
    <t>Mühlgraben (Burgenland)</t>
  </si>
  <si>
    <t>Mühlheim am Inn (Oberösterreich)</t>
  </si>
  <si>
    <t>Muhr (Salzburg)</t>
  </si>
  <si>
    <t>Müllendorf (Burgenland)</t>
  </si>
  <si>
    <t>Münchendorf (Niederösterreich)</t>
  </si>
  <si>
    <t>Munderfing (Oberösterreich)</t>
  </si>
  <si>
    <t>Münichreith-Laimbach (Niederösterreich)</t>
  </si>
  <si>
    <t>Münster (Tirol)</t>
  </si>
  <si>
    <t>Münzbach (Oberösterreich)</t>
  </si>
  <si>
    <t>Münzkirchen (Oberösterreich)</t>
  </si>
  <si>
    <t>Murau (Steiermark)</t>
  </si>
  <si>
    <t>Mureck (Steiermark)</t>
  </si>
  <si>
    <t>Murfeld (Steiermark)</t>
  </si>
  <si>
    <t>Mürzzuschlag (Steiermark)</t>
  </si>
  <si>
    <t>Musau (Tirol)</t>
  </si>
  <si>
    <t>Mutters (Tirol)</t>
  </si>
  <si>
    <t>Naarn im Machlande (Oberösterreich)</t>
  </si>
  <si>
    <t>Naas (Steiermark)</t>
  </si>
  <si>
    <t>Nago-Torbole (Trentino)</t>
  </si>
  <si>
    <t>Namlos (Tirol)</t>
  </si>
  <si>
    <t>Nappersdorf-Kammersdorf (Niederösterreich)</t>
  </si>
  <si>
    <t>Nassereith (Tirol)</t>
  </si>
  <si>
    <t>Natschbach-Loipersbach (Niederösterreich)</t>
  </si>
  <si>
    <t>Natternbach (Oberösterreich)</t>
  </si>
  <si>
    <t>Natters (Tirol)</t>
  </si>
  <si>
    <t>Nauders (Tirol)</t>
  </si>
  <si>
    <t>Navis (Tirol)</t>
  </si>
  <si>
    <t>Nebelberg (Oberösterreich)</t>
  </si>
  <si>
    <t>Neckenmarkt (Burgenland)</t>
  </si>
  <si>
    <t>Neidling (Niederösterreich)</t>
  </si>
  <si>
    <t>Nenzing (Vorarlberg)</t>
  </si>
  <si>
    <t>Nesselwängle (Tirol)</t>
  </si>
  <si>
    <t>Nestelbach bei Graz (Steiermark)</t>
  </si>
  <si>
    <t>Neubau (Wien)</t>
  </si>
  <si>
    <t>Neuberg an der Mürz (Steiermark)</t>
  </si>
  <si>
    <t>Neuberg im Burgenland (Burgenland)</t>
  </si>
  <si>
    <t>Neudau (Steiermark)</t>
  </si>
  <si>
    <t>Neudorf (Burgenland)</t>
  </si>
  <si>
    <t>Neudorf bei Staatz (Niederösterreich)</t>
  </si>
  <si>
    <t>Neudorf im Weinviertel (Niederösterreich)</t>
  </si>
  <si>
    <t>Neudörfl (Burgenland)</t>
  </si>
  <si>
    <t>Neufeld an der Leitha (Burgenland)</t>
  </si>
  <si>
    <t>Neufelden (Oberösterreich)</t>
  </si>
  <si>
    <t>Neuhaus (Kärnten)</t>
  </si>
  <si>
    <t>Neuhaus am Klausenbach (Burgenland)</t>
  </si>
  <si>
    <t>Neuhofen an der Krems (Oberösterreich)</t>
  </si>
  <si>
    <t>Neuhofen an der Ybbs (Niederösterreich)</t>
  </si>
  <si>
    <t>Neuhofen im Innkreis (Oberösterreich)</t>
  </si>
  <si>
    <t>Neukirchen am Großvenediger (Salzburg)</t>
  </si>
  <si>
    <t>Neukirchen am Walde (Oberösterreich)</t>
  </si>
  <si>
    <t>Neukirchen an der Enknach (Oberösterreich)</t>
  </si>
  <si>
    <t>Neukirchen an der Vöckla (Oberösterreich)</t>
  </si>
  <si>
    <t>Neukirchen bei Lambach (Oberösterreich)</t>
  </si>
  <si>
    <t>Neulengbach (Niederösterreich)</t>
  </si>
  <si>
    <t>Neumarkt am Wallersee (Salzburg)</t>
  </si>
  <si>
    <t>Neumarkt an der Ybbs (Niederösterreich)</t>
  </si>
  <si>
    <t>Neumarkt im Hausruckkreis (Oberösterreich)</t>
  </si>
  <si>
    <t>Neumarkt im Mühlkreis (Oberösterreich)</t>
  </si>
  <si>
    <t>Neumarkt in der Steiermark (Steiermark)</t>
  </si>
  <si>
    <t>Neunkirchen (Niederösterreich)</t>
  </si>
  <si>
    <t>Neusiedl am See (Burgenland)</t>
  </si>
  <si>
    <t>Neusiedl an der Zaya (Niederösterreich)</t>
  </si>
  <si>
    <t>Neustadtl an der Donau (Niederösterreich)</t>
  </si>
  <si>
    <t>Neustift an der Lafnitz (Burgenland)</t>
  </si>
  <si>
    <t>Neustift bei Güssing (Burgenland)</t>
  </si>
  <si>
    <t>Neustift im Mühlkreis (Oberösterreich)</t>
  </si>
  <si>
    <t>Neustift im Stubaital (Tirol)</t>
  </si>
  <si>
    <t>Neustift-Innermanzing (Niederösterreich)</t>
  </si>
  <si>
    <t>Neutal (Burgenland)</t>
  </si>
  <si>
    <t>Nickelsdorf (Burgenland)</t>
  </si>
  <si>
    <t>Niederhollabrunn (Niederösterreich)</t>
  </si>
  <si>
    <t>Niederkappel (Oberösterreich)</t>
  </si>
  <si>
    <t>Niederleis (Niederösterreich)</t>
  </si>
  <si>
    <t>Niederndorf (Tirol)</t>
  </si>
  <si>
    <t>Niederndorferberg (Tirol)</t>
  </si>
  <si>
    <t>Niederneukirchen (Oberösterreich)</t>
  </si>
  <si>
    <t>Niedernsill (Salzburg)</t>
  </si>
  <si>
    <t>Niederthalheim (Oberösterreich)</t>
  </si>
  <si>
    <t>Niederwaldkirchen (Oberösterreich)</t>
  </si>
  <si>
    <t>Niederwölz (Steiermark)</t>
  </si>
  <si>
    <t>Nikitsch (Burgenland)</t>
  </si>
  <si>
    <t>Niklasdorf (Steiermark)</t>
  </si>
  <si>
    <t>Nikolsdorf (Tirol)</t>
  </si>
  <si>
    <t>Nöchling (Niederösterreich)</t>
  </si>
  <si>
    <t>Nötsch im Gailtal (Kärnten)</t>
  </si>
  <si>
    <t>Nußbach (Oberösterreich)</t>
  </si>
  <si>
    <t>Nußdorf am Attersee (Oberösterreich)</t>
  </si>
  <si>
    <t>Nußdorf am Haunsberg (Salzburg)</t>
  </si>
  <si>
    <t>Nußdorf ob der Traisen (Niederösterreich)</t>
  </si>
  <si>
    <t>Nußdorf-Debant (Tirol)</t>
  </si>
  <si>
    <t>Nüziders (Vorarlberg)</t>
  </si>
  <si>
    <t>Obdach (Steiermark)</t>
  </si>
  <si>
    <t>Ober-Grafendorf (Niederösterreich)</t>
  </si>
  <si>
    <t>Oberalm (Salzburg)</t>
  </si>
  <si>
    <t>Oberdorf im Burgenland (Burgenland)</t>
  </si>
  <si>
    <t>Oberdrauburg (Kärnten)</t>
  </si>
  <si>
    <t>Oberhaag (Steiermark)</t>
  </si>
  <si>
    <t>Oberhofen am Irrsee (Oberösterreich)</t>
  </si>
  <si>
    <t>Oberhofen im Inntal (Tirol)</t>
  </si>
  <si>
    <t>Oberkappel (Oberösterreich)</t>
  </si>
  <si>
    <t>Oberlienz (Tirol)</t>
  </si>
  <si>
    <t>Oberloisdorf (Burgenland)</t>
  </si>
  <si>
    <t>Obernberg am Brenner (Tirol)</t>
  </si>
  <si>
    <t>Obernberg am Inn (Oberösterreich)</t>
  </si>
  <si>
    <t>Oberndorf an der Melk (Niederösterreich)</t>
  </si>
  <si>
    <t>Oberndorf bei Salzburg (Salzburg)</t>
  </si>
  <si>
    <t>Oberndorf bei Schwanenstadt (Oberösterreich)</t>
  </si>
  <si>
    <t>Oberndorf in Tirol (Tirol)</t>
  </si>
  <si>
    <t>Oberneukirchen (Oberösterreich)</t>
  </si>
  <si>
    <t>Oberperfuss (Tirol)</t>
  </si>
  <si>
    <t>Oberpullendorf (Burgenland)</t>
  </si>
  <si>
    <t>Oberschlierbach (Oberösterreich)</t>
  </si>
  <si>
    <t>Oberschützen (Burgenland)</t>
  </si>
  <si>
    <t>Obersiebenbrunn (Niederösterreich)</t>
  </si>
  <si>
    <t>Obertilliach (Tirol)</t>
  </si>
  <si>
    <t>Obertraun (Oberösterreich)</t>
  </si>
  <si>
    <t>Obertrum am See (Salzburg)</t>
  </si>
  <si>
    <t>Obervellach (Kärnten)</t>
  </si>
  <si>
    <t>Oberwaltersdorf (Niederösterreich)</t>
  </si>
  <si>
    <t>Oberwang (Oberösterreich)</t>
  </si>
  <si>
    <t>Oberwart (Burgenland)</t>
  </si>
  <si>
    <t>Oberwölz (Steiermark)</t>
  </si>
  <si>
    <t>Öblarn (Steiermark)</t>
  </si>
  <si>
    <t>Obritzberg-Rust (Niederösterreich)</t>
  </si>
  <si>
    <t>Obsteig (Tirol)</t>
  </si>
  <si>
    <t>Oed-Oehling (Niederösterreich)</t>
  </si>
  <si>
    <t>Oepping (Oberösterreich)</t>
  </si>
  <si>
    <t>Oetz (Tirol)</t>
  </si>
  <si>
    <t>Offenhausen (Oberösterreich)</t>
  </si>
  <si>
    <t>Oftering (Oberösterreich)</t>
  </si>
  <si>
    <t>Oggau am Neusiedler See (Burgenland)</t>
  </si>
  <si>
    <t>Ohlsdorf (Oberösterreich)</t>
  </si>
  <si>
    <t>Olbendorf (Burgenland)</t>
  </si>
  <si>
    <t>Ollersdorf im Burgenland (Burgenland)</t>
  </si>
  <si>
    <t>Olomouc (Olmützer Region)</t>
  </si>
  <si>
    <t>Opponitz (Niederösterreich)</t>
  </si>
  <si>
    <t>Ort im Innkreis (Oberösterreich)</t>
  </si>
  <si>
    <t>Orth an der Donau (Niederösterreich)</t>
  </si>
  <si>
    <t>Oslip (Burgenland)</t>
  </si>
  <si>
    <t>Ossiach (Kärnten)</t>
  </si>
  <si>
    <t>Ostermiething (Oberösterreich)</t>
  </si>
  <si>
    <t>Ottakring (Wien)</t>
  </si>
  <si>
    <t>Ottendorf an der Rittschein (Steiermark)</t>
  </si>
  <si>
    <t>Ottenschlag (Niederösterreich)</t>
  </si>
  <si>
    <t>Ottenschlag im Mühlkreis (Oberösterreich)</t>
  </si>
  <si>
    <t>Ottensheim (Oberösterreich)</t>
  </si>
  <si>
    <t>Ottenthal (Niederösterreich)</t>
  </si>
  <si>
    <t>Otterthal (Niederösterreich)</t>
  </si>
  <si>
    <t>Ottnang am Hausruck (Oberösterreich)</t>
  </si>
  <si>
    <t>Pabneukirchen (Oberösterreich)</t>
  </si>
  <si>
    <t>Paldau (Steiermark)</t>
  </si>
  <si>
    <t>Pallini (Makedonien)</t>
  </si>
  <si>
    <t>Palterndorf-Dobermannsdorf (Niederösterreich)</t>
  </si>
  <si>
    <t>Palting (Oberösterreich)</t>
  </si>
  <si>
    <t>Pama (Burgenland)</t>
  </si>
  <si>
    <t>Pamhagen (Burgenland)</t>
  </si>
  <si>
    <t>Pantelleria (Sizilien)</t>
  </si>
  <si>
    <t>Parbasdorf (Niederösterreich)</t>
  </si>
  <si>
    <t>Parndorf (Burgenland)</t>
  </si>
  <si>
    <t>Pasching (Oberösterreich)</t>
  </si>
  <si>
    <t>Passail (Steiermark)</t>
  </si>
  <si>
    <t>Passau (Bayern)</t>
  </si>
  <si>
    <t>Paternion (Kärnten)</t>
  </si>
  <si>
    <t>Patsch (Tirol)</t>
  </si>
  <si>
    <t>Pattigham (Oberösterreich)</t>
  </si>
  <si>
    <t>Paudorf (Niederösterreich)</t>
  </si>
  <si>
    <t>Payerbach (Niederösterreich)</t>
  </si>
  <si>
    <t>Peggau (Steiermark)</t>
  </si>
  <si>
    <t>Peilstein im Mühlviertel (Oberösterreich)</t>
  </si>
  <si>
    <t>Pennewang (Oberösterreich)</t>
  </si>
  <si>
    <t>Penzing (Wien)</t>
  </si>
  <si>
    <t>Perchtoldsdorf (Niederösterreich)</t>
  </si>
  <si>
    <t>Perg (Oberösterreich)</t>
  </si>
  <si>
    <t>Pernegg (Niederösterreich)</t>
  </si>
  <si>
    <t>Pernegg an der Mur (Steiermark)</t>
  </si>
  <si>
    <t>Pernersdorf (Niederösterreich)</t>
  </si>
  <si>
    <t>Pernitz (Niederösterreich)</t>
  </si>
  <si>
    <t>Persenbeug-Gottsdorf (Niederösterreich)</t>
  </si>
  <si>
    <t>Perwang am Grabensee (Oberösterreich)</t>
  </si>
  <si>
    <t>Peterskirchen (Oberösterreich)</t>
  </si>
  <si>
    <t>Petronell-Carnuntum (Niederösterreich)</t>
  </si>
  <si>
    <t>Pettenbach (Oberösterreich)</t>
  </si>
  <si>
    <t>Pettnau (Tirol)</t>
  </si>
  <si>
    <t>Pettneu am Arlberg (Tirol)</t>
  </si>
  <si>
    <t>Petzenkirchen (Niederösterreich)</t>
  </si>
  <si>
    <t>Peuerbach (Oberösterreich)</t>
  </si>
  <si>
    <t>Pfaffenhofen (Tirol)</t>
  </si>
  <si>
    <t>Pfaffenschlag bei Waidhofen an der Thaya (Niederösterreich)</t>
  </si>
  <si>
    <t>Pfaffing (Oberösterreich)</t>
  </si>
  <si>
    <t>Pfafflar (Tirol)</t>
  </si>
  <si>
    <t>Pfaffstätt (Oberösterreich)</t>
  </si>
  <si>
    <t>Pfaffstätten (Niederösterreich)</t>
  </si>
  <si>
    <t>Pfarrkirchen bei Bad Hall (Oberösterreich)</t>
  </si>
  <si>
    <t>Pfarrkirchen im Mühlkreis (Oberösterreich)</t>
  </si>
  <si>
    <t>Pfarrwerfen (Salzburg)</t>
  </si>
  <si>
    <t>Pflach (Tirol)</t>
  </si>
  <si>
    <t>Pfons (Tirol)</t>
  </si>
  <si>
    <t>Pfunds (Tirol)</t>
  </si>
  <si>
    <t>Pians (Tirol)</t>
  </si>
  <si>
    <t>Piberbach (Oberösterreich)</t>
  </si>
  <si>
    <t>Pichl bei Wels (Oberösterreich)</t>
  </si>
  <si>
    <t>Piding (Bayern)</t>
  </si>
  <si>
    <t>Pierbach (Oberösterreich)</t>
  </si>
  <si>
    <t>Piesendorf (Salzburg)</t>
  </si>
  <si>
    <t>Pilgersdorf (Burgenland)</t>
  </si>
  <si>
    <t>Pill (Tirol)</t>
  </si>
  <si>
    <t>Pillichsdorf (Niederösterreich)</t>
  </si>
  <si>
    <t>Pilsbach (Oberösterreich)</t>
  </si>
  <si>
    <t>Pinggau (Steiermark)</t>
  </si>
  <si>
    <t>Pinkafeld (Burgenland)</t>
  </si>
  <si>
    <t>Pinsdorf (Oberösterreich)</t>
  </si>
  <si>
    <t>Pinswang (Tirol)</t>
  </si>
  <si>
    <t>Pinzolo (Trentino)</t>
  </si>
  <si>
    <t>Pirching am Traubenberg (Steiermark)</t>
  </si>
  <si>
    <t>Piringsdorf (Burgenland)</t>
  </si>
  <si>
    <t>Pischelsdorf am Engelbach (Oberösterreich)</t>
  </si>
  <si>
    <t>Pischelsdorf am Kulm (Steiermark)</t>
  </si>
  <si>
    <t>Pitten (Niederösterreich)</t>
  </si>
  <si>
    <t>Pitzenberg (Oberösterreich)</t>
  </si>
  <si>
    <t>Plainfeld (Salzburg)</t>
  </si>
  <si>
    <t>Pöchlarn (Niederösterreich)</t>
  </si>
  <si>
    <t>Podersdorf am See (Burgenland)</t>
  </si>
  <si>
    <t>Poggersdorf (Kärnten)</t>
  </si>
  <si>
    <t>Pöggstall (Niederösterreich)</t>
  </si>
  <si>
    <t>Pölfing-Brunn (Steiermark)</t>
  </si>
  <si>
    <t>Pölla (Niederösterreich)</t>
  </si>
  <si>
    <t>Pöllau (Steiermark)</t>
  </si>
  <si>
    <t>Pöllauberg (Steiermark)</t>
  </si>
  <si>
    <t>Pollham (Oberösterreich)</t>
  </si>
  <si>
    <t>Polling im Innkreis (Oberösterreich)</t>
  </si>
  <si>
    <t>Polling in Tirol (Tirol)</t>
  </si>
  <si>
    <t>Pöls-Oberkurzheim (Steiermark)</t>
  </si>
  <si>
    <t>Pölstal (Steiermark)</t>
  </si>
  <si>
    <t>Pöndorf (Oberösterreich)</t>
  </si>
  <si>
    <t>Pörtschach am Wörther See (Kärnten)</t>
  </si>
  <si>
    <t>Pöttelsdorf (Burgenland)</t>
  </si>
  <si>
    <t>Pottendorf (Niederösterreich)</t>
  </si>
  <si>
    <t>Pottenstein (Niederösterreich)</t>
  </si>
  <si>
    <t>Pötting (Oberösterreich)</t>
  </si>
  <si>
    <t>Pöttsching (Burgenland)</t>
  </si>
  <si>
    <t>Potzneusiedl (Burgenland)</t>
  </si>
  <si>
    <t>Poysdorf (Niederösterreich)</t>
  </si>
  <si>
    <t>Prägraten am Großvenediger (Tirol)</t>
  </si>
  <si>
    <t>Pram (Oberösterreich)</t>
  </si>
  <si>
    <t>Prambachkirchen (Oberösterreich)</t>
  </si>
  <si>
    <t>Pramet (Oberösterreich)</t>
  </si>
  <si>
    <t>Preding (Steiermark)</t>
  </si>
  <si>
    <t>Pregarten (Oberösterreich)</t>
  </si>
  <si>
    <t>Preitenegg (Kärnten)</t>
  </si>
  <si>
    <t>Prellenkirchen (Niederösterreich)</t>
  </si>
  <si>
    <t>Premstätten (Steiermark)</t>
  </si>
  <si>
    <t>Pressbaum (Niederösterreich)</t>
  </si>
  <si>
    <t>Prigglitz (Niederösterreich)</t>
  </si>
  <si>
    <t>Primiero San Martino di Castrozza (Trentino)</t>
  </si>
  <si>
    <t>Prinzersdorf (Niederösterreich)</t>
  </si>
  <si>
    <t>Proleb (Steiermark)</t>
  </si>
  <si>
    <t>Prottes (Niederösterreich)</t>
  </si>
  <si>
    <t>Prutz (Tirol)</t>
  </si>
  <si>
    <t>Puch bei Hallein (Salzburg)</t>
  </si>
  <si>
    <t>Puch bei Weiz (Steiermark)</t>
  </si>
  <si>
    <t>Puchberg am Schneeberg (Niederösterreich)</t>
  </si>
  <si>
    <t>Puchenau (Oberösterreich)</t>
  </si>
  <si>
    <t>Puchenstuben (Niederösterreich)</t>
  </si>
  <si>
    <t>Puchkirchen am Trattberg (Oberösterreich)</t>
  </si>
  <si>
    <t>Pucking (Oberösterreich)</t>
  </si>
  <si>
    <t>Pühret (Oberösterreich)</t>
  </si>
  <si>
    <t>Pulkau (Niederösterreich)</t>
  </si>
  <si>
    <t>Pupping (Oberösterreich)</t>
  </si>
  <si>
    <t>Purbach am Neusiedler See (Burgenland)</t>
  </si>
  <si>
    <t>Purgstall an der Erlauf (Niederösterreich)</t>
  </si>
  <si>
    <t>Purkersdorf (Niederösterreich)</t>
  </si>
  <si>
    <t>Pusterwald (Steiermark)</t>
  </si>
  <si>
    <t>Putzleinsdorf (Oberösterreich)</t>
  </si>
  <si>
    <t>Pyhra (Niederösterreich)</t>
  </si>
  <si>
    <t>Raab (Oberösterreich)</t>
  </si>
  <si>
    <t>Raaba-Grambach (Steiermark)</t>
  </si>
  <si>
    <t>Raabs an der Thaya (Niederösterreich)</t>
  </si>
  <si>
    <t>Raach am Hochgebirge (Niederösterreich)</t>
  </si>
  <si>
    <t>Raasdorf (Niederösterreich)</t>
  </si>
  <si>
    <t>Rabensburg (Niederösterreich)</t>
  </si>
  <si>
    <t>Rabenstein an der Pielach (Niederösterreich)</t>
  </si>
  <si>
    <t>Radenthein (Kärnten)</t>
  </si>
  <si>
    <t>Radfeld (Tirol)</t>
  </si>
  <si>
    <t>Radmer (Steiermark)</t>
  </si>
  <si>
    <t>Radstadt (Salzburg)</t>
  </si>
  <si>
    <t>Raggal (Vorarlberg)</t>
  </si>
  <si>
    <t>Ragnitz (Steiermark)</t>
  </si>
  <si>
    <t>Raiding (Burgenland)</t>
  </si>
  <si>
    <t>Rainbach im Innkreis (Oberösterreich)</t>
  </si>
  <si>
    <t>Rainbach im Mühlkreis (Oberösterreich)</t>
  </si>
  <si>
    <t>Ramingstein (Salzburg)</t>
  </si>
  <si>
    <t>Ramsau (Niederösterreich)</t>
  </si>
  <si>
    <t>Ramsau am Dachstein (Steiermark)</t>
  </si>
  <si>
    <t>Ramsau im Zillertal (Tirol)</t>
  </si>
  <si>
    <t>Randegg (Niederösterreich)</t>
  </si>
  <si>
    <t>Rangersdorf (Kärnten)</t>
  </si>
  <si>
    <t>Ranggen (Tirol)</t>
  </si>
  <si>
    <t>Rankweil (Vorarlberg)</t>
  </si>
  <si>
    <t>Ranten (Steiermark)</t>
  </si>
  <si>
    <t>Rappottenstein (Niederösterreich)</t>
  </si>
  <si>
    <t>Rastenfeld (Niederösterreich)</t>
  </si>
  <si>
    <t>Ratten (Steiermark)</t>
  </si>
  <si>
    <t>Rattenberg (Tirol)</t>
  </si>
  <si>
    <t>Rauchenwarth (Niederösterreich)</t>
  </si>
  <si>
    <t>Rauchwart (Burgenland)</t>
  </si>
  <si>
    <t>Rauris (Salzburg)</t>
  </si>
  <si>
    <t>Ravelsbach (Niederösterreich)</t>
  </si>
  <si>
    <t>Raxendorf (Niederösterreich)</t>
  </si>
  <si>
    <t>Rechberg (Oberösterreich)</t>
  </si>
  <si>
    <t>Rechnitz (Burgenland)</t>
  </si>
  <si>
    <t>Redleiten (Oberösterreich)</t>
  </si>
  <si>
    <t>Redlham (Oberösterreich)</t>
  </si>
  <si>
    <t>Regau (Oberösterreich)</t>
  </si>
  <si>
    <t>Reichenau (Kärnten)</t>
  </si>
  <si>
    <t>Reichenau an der Rax (Niederösterreich)</t>
  </si>
  <si>
    <t>Reichenau im Mühlkreis (Oberösterreich)</t>
  </si>
  <si>
    <t>Reichenfels (Kärnten)</t>
  </si>
  <si>
    <t>Reichenthal (Oberösterreich)</t>
  </si>
  <si>
    <t>Reichersberg (Oberösterreich)</t>
  </si>
  <si>
    <t>Reichraming (Oberösterreich)</t>
  </si>
  <si>
    <t>Reingers (Niederösterreich)</t>
  </si>
  <si>
    <t>Reinsberg (Niederösterreich)</t>
  </si>
  <si>
    <t>Reisenberg (Niederösterreich)</t>
  </si>
  <si>
    <t>Reißeck (Kärnten)</t>
  </si>
  <si>
    <t>Reith bei Kitzbühel (Tirol)</t>
  </si>
  <si>
    <t>Reith bei Seefeld (Tirol)</t>
  </si>
  <si>
    <t>Reith im Alpbachtal (Tirol)</t>
  </si>
  <si>
    <t>Rennweg am Katschberg (Kärnten)</t>
  </si>
  <si>
    <t>Rettenegg (Steiermark)</t>
  </si>
  <si>
    <t>Rettenschöss (Tirol)</t>
  </si>
  <si>
    <t>Retz (Niederösterreich)</t>
  </si>
  <si>
    <t>Retzbach (Niederösterreich)</t>
  </si>
  <si>
    <t>Reut (Bayern)</t>
  </si>
  <si>
    <t>Reuthe (Vorarlberg)</t>
  </si>
  <si>
    <t>Reutte (Tirol)</t>
  </si>
  <si>
    <t>Ried im Innkreis (Oberösterreich)</t>
  </si>
  <si>
    <t>Ried im Oberinntal (Tirol)</t>
  </si>
  <si>
    <t>Ried im Traunkreis (Oberösterreich)</t>
  </si>
  <si>
    <t>Ried im Zillertal (Tirol)</t>
  </si>
  <si>
    <t>Ried in der Riedmark (Oberösterreich)</t>
  </si>
  <si>
    <t>Riedau (Oberösterreich)</t>
  </si>
  <si>
    <t>Riederalp (Wallis)</t>
  </si>
  <si>
    <t>Riedlingsdorf (Burgenland)</t>
  </si>
  <si>
    <t>Riefensberg (Vorarlberg)</t>
  </si>
  <si>
    <t>Riegersburg (Steiermark)</t>
  </si>
  <si>
    <t>Rietz (Tirol)</t>
  </si>
  <si>
    <t>Ringelsdorf-Niederabsdorf (Niederösterreich)</t>
  </si>
  <si>
    <t>Rinn (Tirol)</t>
  </si>
  <si>
    <t>Ritzing (Burgenland)</t>
  </si>
  <si>
    <t>Rohr bei Hartberg (Steiermark)</t>
  </si>
  <si>
    <t>Rohr im Burgenland (Burgenland)</t>
  </si>
  <si>
    <t>Rohr im Gebirge (Niederösterreich)</t>
  </si>
  <si>
    <t>Rohr im Kremstal (Oberösterreich)</t>
  </si>
  <si>
    <t>Rohrau (Niederösterreich)</t>
  </si>
  <si>
    <t>Rohrbach an der Gölsen (Niederösterreich)</t>
  </si>
  <si>
    <t>Rohrbach an der Lafnitz (Steiermark)</t>
  </si>
  <si>
    <t>Rohrbach bei Mattersburg (Burgenland)</t>
  </si>
  <si>
    <t>Rohrbach in Oberösterreich (Oberösterreich)</t>
  </si>
  <si>
    <t>Rohrbach-Berg (Oberösterreich)</t>
  </si>
  <si>
    <t>Rohrberg (Tirol)</t>
  </si>
  <si>
    <t>Röhrenbach (Niederösterreich)</t>
  </si>
  <si>
    <t>Rohrendorf bei Krems (Niederösterreich)</t>
  </si>
  <si>
    <t>Roitham am Traunfall (Oberösterreich)</t>
  </si>
  <si>
    <t>Röns (Vorarlberg)</t>
  </si>
  <si>
    <t>Roppen (Tirol)</t>
  </si>
  <si>
    <t>Röschitz (Niederösterreich)</t>
  </si>
  <si>
    <t>Rosegg (Kärnten)</t>
  </si>
  <si>
    <t>Rosenau am Hengstpaß (Oberösterreich)</t>
  </si>
  <si>
    <t>Rosenburg-Mold (Niederösterreich)</t>
  </si>
  <si>
    <t>Rosental an der Kainach (Steiermark)</t>
  </si>
  <si>
    <t>Rossatz-Arnsdorf (Niederösterreich)</t>
  </si>
  <si>
    <t>Roßbach (Oberösterreich)</t>
  </si>
  <si>
    <t>Roßleithen (Oberösterreich)</t>
  </si>
  <si>
    <t>Rotenturm an der Pinka (Burgenland)</t>
  </si>
  <si>
    <t>Röthis (Vorarlberg)</t>
  </si>
  <si>
    <t>Rottenbach (Oberösterreich)</t>
  </si>
  <si>
    <t>Rottenmann (Steiermark)</t>
  </si>
  <si>
    <t>Ruden (Kärnten)</t>
  </si>
  <si>
    <t>Rudersdorf (Burgenland)</t>
  </si>
  <si>
    <t>Rudolfsheim-Fünfhaus (Wien)</t>
  </si>
  <si>
    <t>Ruffré-Mendola (Trentino)</t>
  </si>
  <si>
    <t>Rügen (Mecklenburg-Vorpommern)</t>
  </si>
  <si>
    <t>Rum (Tirol)</t>
  </si>
  <si>
    <t>Ruprechtshofen (Niederösterreich)</t>
  </si>
  <si>
    <t>Rußbach (Niederösterreich)</t>
  </si>
  <si>
    <t>Rußbach am Paß Gschütt (Salzburg)</t>
  </si>
  <si>
    <t>Rust (Burgenland)</t>
  </si>
  <si>
    <t>Rüstorf (Oberösterreich)</t>
  </si>
  <si>
    <t>Rutzenham (Oberösterreich)</t>
  </si>
  <si>
    <t>Saalbach-Hinterglemm (Salzburg)</t>
  </si>
  <si>
    <t>Saalfelden am Steinernen Meer (Salzburg)</t>
  </si>
  <si>
    <t>Sachsenburg (Kärnten)</t>
  </si>
  <si>
    <t>Sallingberg (Niederösterreich)</t>
  </si>
  <si>
    <t>Salzburg (Salzburg)</t>
  </si>
  <si>
    <t>Sandl (Oberösterreich)</t>
  </si>
  <si>
    <t>Sankt Englmar (Bayern)</t>
  </si>
  <si>
    <t>Sarleinsbach (Oberösterreich)</t>
  </si>
  <si>
    <t>Satteins (Vorarlberg)</t>
  </si>
  <si>
    <t>Sattledt (Oberösterreich)</t>
  </si>
  <si>
    <t>Sautens (Tirol)</t>
  </si>
  <si>
    <t>Saxen (Oberösterreich)</t>
  </si>
  <si>
    <t>Schachendorf (Burgenland)</t>
  </si>
  <si>
    <t>Schäffern (Steiermark)</t>
  </si>
  <si>
    <t>Schalchen (Oberösterreich)</t>
  </si>
  <si>
    <t>Schandorf (Burgenland)</t>
  </si>
  <si>
    <t>Schardenberg (Oberösterreich)</t>
  </si>
  <si>
    <t>Schärding (Oberösterreich)</t>
  </si>
  <si>
    <t>Scharndorf (Niederösterreich)</t>
  </si>
  <si>
    <t>Scharnitz (Tirol)</t>
  </si>
  <si>
    <t>Scharnstein (Oberösterreich)</t>
  </si>
  <si>
    <t>Scharten (Oberösterreich)</t>
  </si>
  <si>
    <t>Schattendorf (Burgenland)</t>
  </si>
  <si>
    <t>Schattwald (Tirol)</t>
  </si>
  <si>
    <t>Scheffau am Tennengebirge (Salzburg)</t>
  </si>
  <si>
    <t>Scheffau am Wilden Kaiser (Tirol)</t>
  </si>
  <si>
    <t>Scheibbs (Niederösterreich)</t>
  </si>
  <si>
    <t>Scheiblingkirchen-Thernberg (Niederösterreich)</t>
  </si>
  <si>
    <t>Scheifling (Steiermark)</t>
  </si>
  <si>
    <t>Schenkenfelden (Oberösterreich)</t>
  </si>
  <si>
    <t>Schiedlberg (Oberösterreich)</t>
  </si>
  <si>
    <t>Schiefling am Wörthersee (Kärnten)</t>
  </si>
  <si>
    <t>Schildorn (Oberösterreich)</t>
  </si>
  <si>
    <t>Schladming (Steiermark)</t>
  </si>
  <si>
    <t>Schlägl (Oberösterreich)</t>
  </si>
  <si>
    <t>Schlaiten (Tirol)</t>
  </si>
  <si>
    <t>Schlatt (Oberösterreich)</t>
  </si>
  <si>
    <t>Schleedorf (Salzburg)</t>
  </si>
  <si>
    <t>Schleißheim (Oberösterreich)</t>
  </si>
  <si>
    <t>Schlierbach (Oberösterreich)</t>
  </si>
  <si>
    <t>Schlins (Vorarlberg)</t>
  </si>
  <si>
    <t>Schlitters (Tirol)</t>
  </si>
  <si>
    <t>Schlüßlberg (Oberösterreich)</t>
  </si>
  <si>
    <t>Schmirn (Tirol)</t>
  </si>
  <si>
    <t>Schnepfau (Vorarlberg)</t>
  </si>
  <si>
    <t>Schnifis (Vorarlberg)</t>
  </si>
  <si>
    <t>Schöder (Steiermark)</t>
  </si>
  <si>
    <t>Schollach (Niederösterreich)</t>
  </si>
  <si>
    <t>Schönau an der Triesting (Niederösterreich)</t>
  </si>
  <si>
    <t>Schönau im Mühlkreis (Oberösterreich)</t>
  </si>
  <si>
    <t>Schönbach (Niederösterreich)</t>
  </si>
  <si>
    <t>Schönberg am Kamp (Niederösterreich)</t>
  </si>
  <si>
    <t>Schönberg im Stubaital (Tirol)</t>
  </si>
  <si>
    <t>Schönbühel-Aggsbach (Niederösterreich)</t>
  </si>
  <si>
    <t>Schönkirchen-Reyersdorf (Niederösterreich)</t>
  </si>
  <si>
    <t>Schönwies (Tirol)</t>
  </si>
  <si>
    <t>Schoppernau (Vorarlberg)</t>
  </si>
  <si>
    <t>Schörfling am Attersee (Oberösterreich)</t>
  </si>
  <si>
    <t>Schottwien (Niederösterreich)</t>
  </si>
  <si>
    <t>Schrattenbach (Niederösterreich)</t>
  </si>
  <si>
    <t>Schrattenberg (Niederösterreich)</t>
  </si>
  <si>
    <t>Schrattenthal (Niederösterreich)</t>
  </si>
  <si>
    <t>Schrems (Niederösterreich)</t>
  </si>
  <si>
    <t>Schröcken (Vorarlberg)</t>
  </si>
  <si>
    <t>Schruns (Vorarlberg)</t>
  </si>
  <si>
    <t>Schützen am Gebirge (Burgenland)</t>
  </si>
  <si>
    <t>Schwadorf (Niederösterreich)</t>
  </si>
  <si>
    <t>Schwanberg (Steiermark)</t>
  </si>
  <si>
    <t>Schwand im Innkreis (Oberösterreich)</t>
  </si>
  <si>
    <t>Schwanenstadt (Oberösterreich)</t>
  </si>
  <si>
    <t>Schwarzach (Vorarlberg)</t>
  </si>
  <si>
    <t>Schwarzach im Pongau (Salzburg)</t>
  </si>
  <si>
    <t>Schwarzau am Steinfeld (Niederösterreich)</t>
  </si>
  <si>
    <t>Schwarzau im Gebirge (Niederösterreich)</t>
  </si>
  <si>
    <t>Schwarzautal (Steiermark)</t>
  </si>
  <si>
    <t>Schwarzenau (Niederösterreich)</t>
  </si>
  <si>
    <t>Schwarzenbach (Niederösterreich)</t>
  </si>
  <si>
    <t>Schwarzenbach an der Pielach (Niederösterreich)</t>
  </si>
  <si>
    <t>Schwarzenberg (Vorarlberg)</t>
  </si>
  <si>
    <t>Schwarzenberg am Böhmerwald (Oberösterreich)</t>
  </si>
  <si>
    <t>Schwaz (Tirol)</t>
  </si>
  <si>
    <t>Schwechat (Niederösterreich)</t>
  </si>
  <si>
    <t>Schweiggers (Niederösterreich)</t>
  </si>
  <si>
    <t>Schwendau (Tirol)</t>
  </si>
  <si>
    <t>Schwendt (Tirol)</t>
  </si>
  <si>
    <t>Schwertberg (Oberösterreich)</t>
  </si>
  <si>
    <t>Schwoich (Tirol)</t>
  </si>
  <si>
    <t>Seckau (Steiermark)</t>
  </si>
  <si>
    <t>See (Tirol)</t>
  </si>
  <si>
    <t>Seebenstein (Niederösterreich)</t>
  </si>
  <si>
    <t>Seeboden am Millstätter See (Kärnten)</t>
  </si>
  <si>
    <t>Seefeld in Tirol (Tirol)</t>
  </si>
  <si>
    <t>Seefeld-Kadolz (Niederösterreich)</t>
  </si>
  <si>
    <t>Seeham (Salzburg)</t>
  </si>
  <si>
    <t>Seekirchen am Wallersee (Salzburg)</t>
  </si>
  <si>
    <t>Seewalchen am Attersee (Oberösterreich)</t>
  </si>
  <si>
    <t>Seibersdorf (Niederösterreich)</t>
  </si>
  <si>
    <t>Seiersberg-Pirka (Steiermark)</t>
  </si>
  <si>
    <t>Seitenstetten (Niederösterreich)</t>
  </si>
  <si>
    <t>Sellrain (Tirol)</t>
  </si>
  <si>
    <t>Selzthal (Steiermark)</t>
  </si>
  <si>
    <t>Semmering (Niederösterreich)</t>
  </si>
  <si>
    <t>Semriach (Steiermark)</t>
  </si>
  <si>
    <t>Senftenbach (Oberösterreich)</t>
  </si>
  <si>
    <t>Senftenberg (Niederösterreich)</t>
  </si>
  <si>
    <t>Serfaus (Tirol)</t>
  </si>
  <si>
    <t>Sibratsgfäll (Vorarlberg)</t>
  </si>
  <si>
    <t>Siegendorf (Burgenland)</t>
  </si>
  <si>
    <t>Sieggraben (Burgenland)</t>
  </si>
  <si>
    <t>Sieghartskirchen (Niederösterreich)</t>
  </si>
  <si>
    <t>Sierndorf (Niederösterreich)</t>
  </si>
  <si>
    <t>Sierning (Oberösterreich)</t>
  </si>
  <si>
    <t>Sigharting (Oberösterreich)</t>
  </si>
  <si>
    <t>Sigleß (Burgenland)</t>
  </si>
  <si>
    <t>Sigmundsherberg (Niederösterreich)</t>
  </si>
  <si>
    <t>Silbertal (Vorarlberg)</t>
  </si>
  <si>
    <t>Sillian (Tirol)</t>
  </si>
  <si>
    <t>Silz (Tirol)</t>
  </si>
  <si>
    <t>Simmering (Wien)</t>
  </si>
  <si>
    <t>Simplon (Wallis)</t>
  </si>
  <si>
    <t>Sinabelkirchen (Steiermark)</t>
  </si>
  <si>
    <t>Sipbachzell (Oberösterreich)</t>
  </si>
  <si>
    <t>Sistrans (Tirol)</t>
  </si>
  <si>
    <t>Sittersdorf (Kärnten)</t>
  </si>
  <si>
    <t>Sitzenberg-Reidling (Niederösterreich)</t>
  </si>
  <si>
    <t>Sitzendorf an der Schmida (Niederösterreich)</t>
  </si>
  <si>
    <t>Söchau (Steiermark)</t>
  </si>
  <si>
    <t>Söding-Sankt Johann (Steiermark)</t>
  </si>
  <si>
    <t>Söding-St. Johann (Steiermark)</t>
  </si>
  <si>
    <t>Sölden (Tirol)</t>
  </si>
  <si>
    <t>Sölk (Steiermark)</t>
  </si>
  <si>
    <t>Söll (Tirol)</t>
  </si>
  <si>
    <t>Sollenau (Niederösterreich)</t>
  </si>
  <si>
    <t>Solto Collina (Lombardei)</t>
  </si>
  <si>
    <t>Sommerein (Niederösterreich)</t>
  </si>
  <si>
    <t>Sonnberg im Mühlkreis (Oberösterreich)</t>
  </si>
  <si>
    <t>Sonntag (Vorarlberg)</t>
  </si>
  <si>
    <t>Sonntagberg (Niederösterreich)</t>
  </si>
  <si>
    <t>Sooß (Niederösterreich)</t>
  </si>
  <si>
    <t>Spannberg (Niederösterreich)</t>
  </si>
  <si>
    <t>Spielberg (Steiermark)</t>
  </si>
  <si>
    <t>Spillern (Niederösterreich)</t>
  </si>
  <si>
    <t>Spiss (Tirol)</t>
  </si>
  <si>
    <t>Spital am Pyhrn (Oberösterreich)</t>
  </si>
  <si>
    <t>Spital am Semmering (Steiermark)</t>
  </si>
  <si>
    <t>Spittal an der Drau (Kärnten)</t>
  </si>
  <si>
    <t>Spitz (Niederösterreich)</t>
  </si>
  <si>
    <t>St. Aegidi (Oberösterreich)</t>
  </si>
  <si>
    <t>St. Aegyd am Neuwalde (Niederösterreich)</t>
  </si>
  <si>
    <t>St. Agatha (Oberösterreich)</t>
  </si>
  <si>
    <t>St. Andrä (Kärnten)</t>
  </si>
  <si>
    <t>St. Andrä am Zicksee (Burgenland)</t>
  </si>
  <si>
    <t>St. Andrä im Lungau (Salzburg)</t>
  </si>
  <si>
    <t>St. Andrä-Höch (Steiermark)</t>
  </si>
  <si>
    <t>St. Andrä-Wördern (Niederösterreich)</t>
  </si>
  <si>
    <t>St. Anna am Aigen (Steiermark)</t>
  </si>
  <si>
    <t>St. Anton am Arlberg (Tirol)</t>
  </si>
  <si>
    <t>St. Anton an der Jeßnitz (Niederösterreich)</t>
  </si>
  <si>
    <t>St. Anton im Montafon (Vorarlberg)</t>
  </si>
  <si>
    <t>St. Barbara im Mürztal (Steiermark)</t>
  </si>
  <si>
    <t>St. Bartholomä (Steiermark)</t>
  </si>
  <si>
    <t>St. Bernhard-Frauenhofen (Niederösterreich)</t>
  </si>
  <si>
    <t>St. Corona am Wechsel (Niederösterreich)</t>
  </si>
  <si>
    <t>St. Egyden am Steinfeld (Niederösterreich)</t>
  </si>
  <si>
    <t>St. Florian (Oberösterreich)</t>
  </si>
  <si>
    <t>St. Florian am Inn (Oberösterreich)</t>
  </si>
  <si>
    <t>St. Gallen (Steiermark)</t>
  </si>
  <si>
    <t>St. Gallenkirch (Vorarlberg)</t>
  </si>
  <si>
    <t>St. Georgen am Fillmannsbach (Oberösterreich)</t>
  </si>
  <si>
    <t>St. Georgen am Kreischberg (Steiermark)</t>
  </si>
  <si>
    <t>St. Georgen am Längsee (Kärnten)</t>
  </si>
  <si>
    <t>St. Georgen am Reith (Niederösterreich)</t>
  </si>
  <si>
    <t>St. Georgen am Walde (Oberösterreich)</t>
  </si>
  <si>
    <t>St. Georgen am Ybbsfelde (Niederösterreich)</t>
  </si>
  <si>
    <t>St. Georgen an der Gusen (Oberösterreich)</t>
  </si>
  <si>
    <t>St. Georgen an der Leys (Niederösterreich)</t>
  </si>
  <si>
    <t>St. Georgen an der Stiefing (Steiermark)</t>
  </si>
  <si>
    <t>St. Georgen bei Grieskirchen (Oberösterreich)</t>
  </si>
  <si>
    <t>St. Georgen bei Obernberg am Inn (Oberösterreich)</t>
  </si>
  <si>
    <t>St. Georgen bei Salzburg (Salzburg)</t>
  </si>
  <si>
    <t>St. Georgen im Attergau (Oberösterreich)</t>
  </si>
  <si>
    <t>St. Georgen im Lavanttal (Kärnten)</t>
  </si>
  <si>
    <t>St. Georgen ob Judenburg (Steiermark)</t>
  </si>
  <si>
    <t>St. Gerold (Vorarlberg)</t>
  </si>
  <si>
    <t>St. Gilgen (Salzburg)</t>
  </si>
  <si>
    <t>St. Gotthard im Mühlkreis (Oberösterreich)</t>
  </si>
  <si>
    <t>St. Jakob im Rosental (Kärnten)</t>
  </si>
  <si>
    <t>St. Jakob im Walde (Steiermark)</t>
  </si>
  <si>
    <t>St. Jakob in Defereggen (Tirol)</t>
  </si>
  <si>
    <t>St. Jakob in Haus (Tirol)</t>
  </si>
  <si>
    <t>St. Johann am Walde (Oberösterreich)</t>
  </si>
  <si>
    <t>St. Johann am Wimberg (Oberösterreich)</t>
  </si>
  <si>
    <t>St. Johann im Pongau (Salzburg)</t>
  </si>
  <si>
    <t>St. Johann im Saggautal (Steiermark)</t>
  </si>
  <si>
    <t>St. Johann im Walde (Tirol)</t>
  </si>
  <si>
    <t>St. Johann in der Haide (Steiermark)</t>
  </si>
  <si>
    <t>St. Johann in Tirol (Tirol)</t>
  </si>
  <si>
    <t>St. Josef (Weststeiermark) (Steiermark)</t>
  </si>
  <si>
    <t>St. Kanzian am Klopeiner See (Kärnten)</t>
  </si>
  <si>
    <t>St. Kathrein am Hauenstein (Steiermark)</t>
  </si>
  <si>
    <t>St. Kathrein am Offenegg (Steiermark)</t>
  </si>
  <si>
    <t>St. Koloman (Salzburg)</t>
  </si>
  <si>
    <t>St. Konrad (Oberösterreich)</t>
  </si>
  <si>
    <t>St. Lambrecht (Steiermark)</t>
  </si>
  <si>
    <t>St. Leonhard am Forst (Niederösterreich)</t>
  </si>
  <si>
    <t>St. Leonhard am Hornerwald (Niederösterreich)</t>
  </si>
  <si>
    <t>St. Leonhard bei Freistadt (Oberösterreich)</t>
  </si>
  <si>
    <t>St. Leonhard im Pitztal (Tirol)</t>
  </si>
  <si>
    <t>St. Lorenz (Oberösterreich)</t>
  </si>
  <si>
    <t>St. Lorenzen am Wechsel (Steiermark)</t>
  </si>
  <si>
    <t>St. Lorenzen im Mürztal (Steiermark)</t>
  </si>
  <si>
    <t>St. Marein bei Graz (Steiermark)</t>
  </si>
  <si>
    <t>St. Marein im Mürztal (Steiermark)</t>
  </si>
  <si>
    <t>St. Marein-Feistritz (Steiermark)</t>
  </si>
  <si>
    <t>St. Margareten im Rosental (Kärnten)</t>
  </si>
  <si>
    <t>St. Margarethen an der Raab (Steiermark)</t>
  </si>
  <si>
    <t>St. Margarethen an der Sierning (Niederösterreich)</t>
  </si>
  <si>
    <t>St. Margarethen bei Knittelfeld (Steiermark)</t>
  </si>
  <si>
    <t>St. Margarethen im Burgenland (Burgenland)</t>
  </si>
  <si>
    <t>St. Margarethen im Lungau (Salzburg)</t>
  </si>
  <si>
    <t>St. Marien (Oberösterreich)</t>
  </si>
  <si>
    <t>St. Marienkirchen am Hausruck (Oberösterreich)</t>
  </si>
  <si>
    <t>St. Marienkirchen an der Polsenz (Oberösterreich)</t>
  </si>
  <si>
    <t>St. Marienkirchen bei Schärding (Oberösterreich)</t>
  </si>
  <si>
    <t>St. Martin (Niederösterreich)</t>
  </si>
  <si>
    <t>St. Martin am Tennengebirge (Salzburg)</t>
  </si>
  <si>
    <t>St. Martin am Wöllmißberg (Steiermark)</t>
  </si>
  <si>
    <t>St. Martin an der Raab (Burgenland)</t>
  </si>
  <si>
    <t>St. Martin bei Lofer (Salzburg)</t>
  </si>
  <si>
    <t>St. Martin im Innkreis (Oberösterreich)</t>
  </si>
  <si>
    <t>St. Martin im Mühlkreis (Oberösterreich)</t>
  </si>
  <si>
    <t>St. Martin im Sulmtal (Steiermark)</t>
  </si>
  <si>
    <t>St. Martin-Karlsbach (Niederösterreich)</t>
  </si>
  <si>
    <t>St. Michael im Burgenland (Burgenland)</t>
  </si>
  <si>
    <t>St. Michael im Lungau (Salzburg)</t>
  </si>
  <si>
    <t>St. Michael in Obersteiermark (Steiermark)</t>
  </si>
  <si>
    <t>St. Nikola an der Donau (Oberösterreich)</t>
  </si>
  <si>
    <t>St. Nikolai im Sausal (Steiermark)</t>
  </si>
  <si>
    <t>St. Oswald (Niederösterreich)</t>
  </si>
  <si>
    <t>St. Oswald bei Freistadt (Oberösterreich)</t>
  </si>
  <si>
    <t>St. Oswald bei Haslach (Oberösterreich)</t>
  </si>
  <si>
    <t>St. Oswald bei Plankenwarth (Steiermark)</t>
  </si>
  <si>
    <t>St. Pankraz (Oberösterreich)</t>
  </si>
  <si>
    <t>St. Pantaleon (Oberösterreich)</t>
  </si>
  <si>
    <t>St. Pantaleon-Erla (Niederösterreich)</t>
  </si>
  <si>
    <t>St. Paul im Lavanttal (Kärnten)</t>
  </si>
  <si>
    <t>St. Peter am Hart (Oberösterreich)</t>
  </si>
  <si>
    <t>St. Peter am Kammersberg (Steiermark)</t>
  </si>
  <si>
    <t>St. Peter am Ottersbach (Steiermark)</t>
  </si>
  <si>
    <t>St. Peter am Wimberg (Oberösterreich)</t>
  </si>
  <si>
    <t>St. Peter im Sulmtal (Steiermark)</t>
  </si>
  <si>
    <t>St. Peter in der Au (Niederösterreich)</t>
  </si>
  <si>
    <t>St. Peter ob Judenburg (Steiermark)</t>
  </si>
  <si>
    <t>St. Peter-Freienstein (Steiermark)</t>
  </si>
  <si>
    <t>St. Pölten (Niederösterreich)</t>
  </si>
  <si>
    <t>St. Radegund (Oberösterreich)</t>
  </si>
  <si>
    <t>St. Radegund bei Graz (Steiermark)</t>
  </si>
  <si>
    <t>St. Roman (Oberösterreich)</t>
  </si>
  <si>
    <t>St. Ruprecht an der Raab (Steiermark)</t>
  </si>
  <si>
    <t>St. Sigmund im Sellrain (Tirol)</t>
  </si>
  <si>
    <t>St. Stefan im Gailtal (Kärnten)</t>
  </si>
  <si>
    <t>St. Stefan im Rosental (Steiermark)</t>
  </si>
  <si>
    <t>St. Stefan ob Leoben (Steiermark)</t>
  </si>
  <si>
    <t>St. Stefan ob Stainz (Steiermark)</t>
  </si>
  <si>
    <t>St. Stefan-Afiesl (Oberösterreich)</t>
  </si>
  <si>
    <t>St. Thomas (Oberösterreich)</t>
  </si>
  <si>
    <t>St. Thomas am Blasenstein (Oberösterreich)</t>
  </si>
  <si>
    <t>St. Ulrich am Pillersee (Tirol)</t>
  </si>
  <si>
    <t>St. Ulrich bei Steyr (Oberösterreich)</t>
  </si>
  <si>
    <t>St. Ulrich im Mühlkreis (Oberösterreich)</t>
  </si>
  <si>
    <t>St. Urban (Kärnten)</t>
  </si>
  <si>
    <t>St. Valentin (Niederösterreich)</t>
  </si>
  <si>
    <t>St. Veit an der Glan (Kärnten)</t>
  </si>
  <si>
    <t>St. Veit an der Gölsen (Niederösterreich)</t>
  </si>
  <si>
    <t>St. Veit im Innkreis (Oberösterreich)</t>
  </si>
  <si>
    <t>St. Veit im Mühlkreis (Oberösterreich)</t>
  </si>
  <si>
    <t>St. Veit im Pongau (Salzburg)</t>
  </si>
  <si>
    <t>St. Veit in Defereggen (Tirol)</t>
  </si>
  <si>
    <t>St. Veit in der Südsteiermark (Steiermark)</t>
  </si>
  <si>
    <t>St. Willibald (Oberösterreich)</t>
  </si>
  <si>
    <t>St. Wolfgang im Salzkammergut (Oberösterreich)</t>
  </si>
  <si>
    <t>Staatz (Niederösterreich)</t>
  </si>
  <si>
    <t>Stadl-Paura (Oberösterreich)</t>
  </si>
  <si>
    <t>Stadl-Predlitz (Steiermark)</t>
  </si>
  <si>
    <t>Stadtschlaining (Burgenland)</t>
  </si>
  <si>
    <t>Stainach-Pürgg (Steiermark)</t>
  </si>
  <si>
    <t>Stainz (Steiermark)</t>
  </si>
  <si>
    <t>Stall (Kärnten)</t>
  </si>
  <si>
    <t>Stallehr (Vorarlberg)</t>
  </si>
  <si>
    <t>Stallhofen (Steiermark)</t>
  </si>
  <si>
    <t>Stams (Tirol)</t>
  </si>
  <si>
    <t>Stans (Tirol)</t>
  </si>
  <si>
    <t>Stanz bei Landeck (Tirol)</t>
  </si>
  <si>
    <t>Stanz im Mürztal (Steiermark)</t>
  </si>
  <si>
    <t>Stanzach (Tirol)</t>
  </si>
  <si>
    <t>Stattegg (Steiermark)</t>
  </si>
  <si>
    <t>Statzendorf (Niederösterreich)</t>
  </si>
  <si>
    <t>Steeg (Tirol)</t>
  </si>
  <si>
    <t>Steegen (Oberösterreich)</t>
  </si>
  <si>
    <t>Stegersbach (Burgenland)</t>
  </si>
  <si>
    <t>Steinach am Brenner (Tirol)</t>
  </si>
  <si>
    <t>Steinakirchen am Forst (Niederösterreich)</t>
  </si>
  <si>
    <t>Steinbach am Attersee (Oberösterreich)</t>
  </si>
  <si>
    <t>Steinbach am Ziehberg (Oberösterreich)</t>
  </si>
  <si>
    <t>Steinbach an der Steyr (Oberösterreich)</t>
  </si>
  <si>
    <t>Steinberg am Rofan (Tirol)</t>
  </si>
  <si>
    <t>Steinberg-Dörfl (Burgenland)</t>
  </si>
  <si>
    <t>Steinbrunn (Burgenland)</t>
  </si>
  <si>
    <t>Steindorf am Ossiacher See (Kärnten)</t>
  </si>
  <si>
    <t>Steinerkirchen an der Traun (Oberösterreich)</t>
  </si>
  <si>
    <t>Steinfeld (Kärnten)</t>
  </si>
  <si>
    <t>Steinhaus (Oberösterreich)</t>
  </si>
  <si>
    <t>Stetteldorf am Wagram (Niederösterreich)</t>
  </si>
  <si>
    <t>Stetten (Niederösterreich)</t>
  </si>
  <si>
    <t>Steuerberg (Kärnten)</t>
  </si>
  <si>
    <t>Stevensweert (Limburg)</t>
  </si>
  <si>
    <t>Steyr (Oberösterreich)</t>
  </si>
  <si>
    <t>Steyregg (Oberösterreich)</t>
  </si>
  <si>
    <t>Stinatz (Burgenland)</t>
  </si>
  <si>
    <t>Stiwoll (Steiermark)</t>
  </si>
  <si>
    <t>Stockenboi (Kärnten)</t>
  </si>
  <si>
    <t>Stockerau (Niederösterreich)</t>
  </si>
  <si>
    <t>Stoob (Burgenland)</t>
  </si>
  <si>
    <t>Stössing (Niederösterreich)</t>
  </si>
  <si>
    <t>Stotzing (Burgenland)</t>
  </si>
  <si>
    <t>Straden (Steiermark)</t>
  </si>
  <si>
    <t>Strallegg (Steiermark)</t>
  </si>
  <si>
    <t>Straning-Grafenberg (Niederösterreich)</t>
  </si>
  <si>
    <t>Straß im Attergau (Oberösterreich)</t>
  </si>
  <si>
    <t>Straß im Straßertale (Niederösterreich)</t>
  </si>
  <si>
    <t>Strass im Zillertal (Tirol)</t>
  </si>
  <si>
    <t>Straß in Steiermark (Steiermark)</t>
  </si>
  <si>
    <t>Straß-Spielfeld (Steiermark)</t>
  </si>
  <si>
    <t>Straßburg (Kärnten)</t>
  </si>
  <si>
    <t>Strassen (Tirol)</t>
  </si>
  <si>
    <t>Strasshof an der Nordbahn (Niederösterreich)</t>
  </si>
  <si>
    <t>Straßwalchen (Salzburg)</t>
  </si>
  <si>
    <t>Stratzing (Niederösterreich)</t>
  </si>
  <si>
    <t>Strem (Burgenland)</t>
  </si>
  <si>
    <t>Strengberg (Niederösterreich)</t>
  </si>
  <si>
    <t>Strengen (Tirol)</t>
  </si>
  <si>
    <t>Strobl (Salzburg)</t>
  </si>
  <si>
    <t>Stroheim (Oberösterreich)</t>
  </si>
  <si>
    <t>Stronsdorf (Niederösterreich)</t>
  </si>
  <si>
    <t>Stubenberg (Steiermark)</t>
  </si>
  <si>
    <t>Stuhlfelden (Salzburg)</t>
  </si>
  <si>
    <t>Stumm (Tirol)</t>
  </si>
  <si>
    <t>Stummerberg (Tirol)</t>
  </si>
  <si>
    <t>Suben (Oberösterreich)</t>
  </si>
  <si>
    <t>Sulz (Vorarlberg)</t>
  </si>
  <si>
    <t>Sulz im Weinviertel (Niederösterreich)</t>
  </si>
  <si>
    <t>Sulzberg (Vorarlberg)</t>
  </si>
  <si>
    <t>Tadten (Burgenland)</t>
  </si>
  <si>
    <t>Taiskirchen im Innkreis (Oberösterreich)</t>
  </si>
  <si>
    <t>Tamsweg (Salzburg)</t>
  </si>
  <si>
    <t>Tannheim (Tirol)</t>
  </si>
  <si>
    <t>Tarrenz (Tirol)</t>
  </si>
  <si>
    <t>Tarsdorf (Oberösterreich)</t>
  </si>
  <si>
    <t>Tattendorf (Niederösterreich)</t>
  </si>
  <si>
    <t>Taufkirchen an der Pram (Oberösterreich)</t>
  </si>
  <si>
    <t>Taufkirchen an der Trattnach (Oberösterreich)</t>
  </si>
  <si>
    <t>Taxenbach (Salzburg)</t>
  </si>
  <si>
    <t>Techelsberg am Wörther See (Kärnten)</t>
  </si>
  <si>
    <t>Teesdorf (Niederösterreich)</t>
  </si>
  <si>
    <t>Telfes im Stubai (Tirol)</t>
  </si>
  <si>
    <t>Telfs (Tirol)</t>
  </si>
  <si>
    <t>Terfens (Tirol)</t>
  </si>
  <si>
    <t>Ternberg (Oberösterreich)</t>
  </si>
  <si>
    <t>Ternitz (Niederösterreich)</t>
  </si>
  <si>
    <t>Teufenbach-Katsch (Steiermark)</t>
  </si>
  <si>
    <t>Texingtal (Niederösterreich)</t>
  </si>
  <si>
    <t>Thal (Steiermark)</t>
  </si>
  <si>
    <t>Thalgau (Salzburg)</t>
  </si>
  <si>
    <t>Thalheim bei Wels (Oberösterreich)</t>
  </si>
  <si>
    <t>Thannhausen (Steiermark)</t>
  </si>
  <si>
    <t>Thaur (Tirol)</t>
  </si>
  <si>
    <t>Thaya (Niederösterreich)</t>
  </si>
  <si>
    <t>Theresienfeld (Niederösterreich)</t>
  </si>
  <si>
    <t>Thiersee (Tirol)</t>
  </si>
  <si>
    <t>Thomasberg (Niederösterreich)</t>
  </si>
  <si>
    <t>Thomatal (Salzburg)</t>
  </si>
  <si>
    <t>Thörl (Steiermark)</t>
  </si>
  <si>
    <t>Thüringen (Vorarlberg)</t>
  </si>
  <si>
    <t>Thüringerberg (Vorarlberg)</t>
  </si>
  <si>
    <t>Thurn (Tirol)</t>
  </si>
  <si>
    <t>Tiefgraben (Oberösterreich)</t>
  </si>
  <si>
    <t>Tieschen (Steiermark)</t>
  </si>
  <si>
    <t>Tillmitsch (Steiermark)</t>
  </si>
  <si>
    <t>Timelkam (Oberösterreich)</t>
  </si>
  <si>
    <t>Tittmoning (Bayern)</t>
  </si>
  <si>
    <t>Tobadill (Tirol)</t>
  </si>
  <si>
    <t>Tobaj (Burgenland)</t>
  </si>
  <si>
    <t>Tokaj (Borsod-Abaúj-Zemplén)</t>
  </si>
  <si>
    <t>Tollet (Oberösterreich)</t>
  </si>
  <si>
    <t>Tösens (Tirol)</t>
  </si>
  <si>
    <t>Traboch (Steiermark)</t>
  </si>
  <si>
    <t>Tragöß-Sankt Katharein (Steiermark)</t>
  </si>
  <si>
    <t>Tragöß-St. Katharein (Steiermark)</t>
  </si>
  <si>
    <t>Tragwein (Oberösterreich)</t>
  </si>
  <si>
    <t>Traisen (Niederösterreich)</t>
  </si>
  <si>
    <t>Traiskirchen (Niederösterreich)</t>
  </si>
  <si>
    <t>Traismauer (Niederösterreich)</t>
  </si>
  <si>
    <t>Trattenbach (Niederösterreich)</t>
  </si>
  <si>
    <t>Traun (Oberösterreich)</t>
  </si>
  <si>
    <t>Traunkirchen (Oberösterreich)</t>
  </si>
  <si>
    <t>Traunstein (Bayern)</t>
  </si>
  <si>
    <t>Trausdorf an der Wulka (Burgenland)</t>
  </si>
  <si>
    <t>Trautmannsdorf an der Leitha (Niederösterreich)</t>
  </si>
  <si>
    <t>Trebesing (Kärnten)</t>
  </si>
  <si>
    <t>Treffen am Ossiacher See (Kärnten)</t>
  </si>
  <si>
    <t>Treubach (Oberösterreich)</t>
  </si>
  <si>
    <t>Trieben (Steiermark)</t>
  </si>
  <si>
    <t>Trins (Tirol)</t>
  </si>
  <si>
    <t>Tristach (Tirol)</t>
  </si>
  <si>
    <t>Trofaiach (Steiermark)</t>
  </si>
  <si>
    <t>Trostberg an der Alz (Bayern)</t>
  </si>
  <si>
    <t>Trumau (Niederösterreich)</t>
  </si>
  <si>
    <t>Tschagguns (Vorarlberg)</t>
  </si>
  <si>
    <t>Tschanigraben (Burgenland)</t>
  </si>
  <si>
    <t>Tulbing (Niederösterreich)</t>
  </si>
  <si>
    <t>Tulfes (Tirol)</t>
  </si>
  <si>
    <t>Tulln an der Donau (Niederösterreich)</t>
  </si>
  <si>
    <t>Tullnerbach (Niederösterreich)</t>
  </si>
  <si>
    <t>Tumeltsham (Oberösterreich)</t>
  </si>
  <si>
    <t>Turnau (Steiermark)</t>
  </si>
  <si>
    <t>Türnitz (Niederösterreich)</t>
  </si>
  <si>
    <t>Tux (Tirol)</t>
  </si>
  <si>
    <t>Tweng (Salzburg)</t>
  </si>
  <si>
    <t>Übelbach (Steiermark)</t>
  </si>
  <si>
    <t>Überackern (Oberösterreich)</t>
  </si>
  <si>
    <t>Übersaxen (Vorarlberg)</t>
  </si>
  <si>
    <t>Uderns (Tirol)</t>
  </si>
  <si>
    <t>Ulrichsberg (Oberösterreich)</t>
  </si>
  <si>
    <t>Ulrichskirchen-Schleinbach (Niederösterreich)</t>
  </si>
  <si>
    <t>Umhausen (Tirol)</t>
  </si>
  <si>
    <t>Ungenach (Oberösterreich)</t>
  </si>
  <si>
    <t>Unken (Salzburg)</t>
  </si>
  <si>
    <t>Unserfrau-Altweitra (Niederösterreich)</t>
  </si>
  <si>
    <t>Unterach am Attersee (Oberösterreich)</t>
  </si>
  <si>
    <t>Unterfrauenhaid (Burgenland)</t>
  </si>
  <si>
    <t>Unterkohlstätten (Burgenland)</t>
  </si>
  <si>
    <t>Unterlamm (Steiermark)</t>
  </si>
  <si>
    <t>Unternberg (Salzburg)</t>
  </si>
  <si>
    <t>Unterperfuss (Tirol)</t>
  </si>
  <si>
    <t>Unterpremstätten (Steiermark)</t>
  </si>
  <si>
    <t>Unterrabnitz-Schwendgraben (Burgenland)</t>
  </si>
  <si>
    <t>Untersiebenbrunn (Niederösterreich)</t>
  </si>
  <si>
    <t>Unterstinkenbrunn (Niederösterreich)</t>
  </si>
  <si>
    <t>Untertauern (Salzburg)</t>
  </si>
  <si>
    <t>Untertilliach (Tirol)</t>
  </si>
  <si>
    <t>Unterwart (Burgenland)</t>
  </si>
  <si>
    <t>Unterweißenbach (Oberösterreich)</t>
  </si>
  <si>
    <t>Unterweitersdorf (Oberösterreich)</t>
  </si>
  <si>
    <t>Unzmarkt-Frauenburg (Steiermark)</t>
  </si>
  <si>
    <t>Utrecht (Utrecht)</t>
  </si>
  <si>
    <t>Uttendorf (Salzburg)</t>
  </si>
  <si>
    <t>Utzenaich (Oberösterreich)</t>
  </si>
  <si>
    <t>Vals (Tirol)</t>
  </si>
  <si>
    <t>Vandans (Vorarlberg)</t>
  </si>
  <si>
    <t>Vasoldsberg (Steiermark)</t>
  </si>
  <si>
    <t>Velden am Wörther See (Kärnten)</t>
  </si>
  <si>
    <t>Velm-Götzendorf (Niederösterreich)</t>
  </si>
  <si>
    <t>Vichtenstein (Oberösterreich)</t>
  </si>
  <si>
    <t>Viehdorf (Niederösterreich)</t>
  </si>
  <si>
    <t>Viehhofen (Salzburg)</t>
  </si>
  <si>
    <t>Viktorsberg (Vorarlberg)</t>
  </si>
  <si>
    <t>Villa di Tirano (Lombardei)</t>
  </si>
  <si>
    <t>Villach (Kärnten)</t>
  </si>
  <si>
    <t>Vils (Tirol)</t>
  </si>
  <si>
    <t>Virgen (Tirol)</t>
  </si>
  <si>
    <t>Vitis (Niederösterreich)</t>
  </si>
  <si>
    <t>Vöcklabruck (Oberösterreich)</t>
  </si>
  <si>
    <t>Vöcklamarkt (Oberösterreich)</t>
  </si>
  <si>
    <t>Voitsberg (Steiermark)</t>
  </si>
  <si>
    <t>Volders (Tirol)</t>
  </si>
  <si>
    <t>Völkermarkt (Kärnten)</t>
  </si>
  <si>
    <t>Völs (Tirol)</t>
  </si>
  <si>
    <t>Völs am Schlern (Südtirol)</t>
  </si>
  <si>
    <t>Vomp (Tirol)</t>
  </si>
  <si>
    <t>Vorau (Steiermark)</t>
  </si>
  <si>
    <t>Vorchdorf (Oberösterreich)</t>
  </si>
  <si>
    <t>Vorderhornbach (Tirol)</t>
  </si>
  <si>
    <t>Vordernberg (Steiermark)</t>
  </si>
  <si>
    <t>Vorderstoder (Oberösterreich)</t>
  </si>
  <si>
    <t>Vorderweißenbach (Oberösterreich)</t>
  </si>
  <si>
    <t>Vóreia Kynouría (Peloponnese)</t>
  </si>
  <si>
    <t>Vösendorf (Niederösterreich)</t>
  </si>
  <si>
    <t>Waging am See (Bayern)</t>
  </si>
  <si>
    <t>Wagna (Steiermark)</t>
  </si>
  <si>
    <t>Wagrain (Salzburg)</t>
  </si>
  <si>
    <t>Währing (Wien)</t>
  </si>
  <si>
    <t>Waidhofen an der Thaya (Niederösterreich)</t>
  </si>
  <si>
    <t>Waidhofen an der Thaya-Land (Niederösterreich)</t>
  </si>
  <si>
    <t>Waidhofen an der Ybbs (Niederösterreich)</t>
  </si>
  <si>
    <t>Waidmannsfeld (Niederösterreich)</t>
  </si>
  <si>
    <t>Waidring (Tirol)</t>
  </si>
  <si>
    <t>Waizenkirchen (Oberösterreich)</t>
  </si>
  <si>
    <t>Walchsee (Tirol)</t>
  </si>
  <si>
    <t>Wald am Schoberpaß (Steiermark)</t>
  </si>
  <si>
    <t>Wald im Pinzgau (Salzburg)</t>
  </si>
  <si>
    <t>Waldbach-Mönichwald (Steiermark)</t>
  </si>
  <si>
    <t>Waldburg (Oberösterreich)</t>
  </si>
  <si>
    <t>Waldegg (Niederösterreich)</t>
  </si>
  <si>
    <t>Waldenstein (Niederösterreich)</t>
  </si>
  <si>
    <t>Waldhausen (Niederösterreich)</t>
  </si>
  <si>
    <t>Waldhausen im Strudengau (Oberösterreich)</t>
  </si>
  <si>
    <t>Walding (Oberösterreich)</t>
  </si>
  <si>
    <t>Waldkirchen am Wesen (Oberösterreich)</t>
  </si>
  <si>
    <t>Waldkirchen an der Thaya (Niederösterreich)</t>
  </si>
  <si>
    <t>Waldneukirchen (Oberösterreich)</t>
  </si>
  <si>
    <t>Waldzell (Oberösterreich)</t>
  </si>
  <si>
    <t>Wallern an der Trattnach (Oberösterreich)</t>
  </si>
  <si>
    <t>Wallern im Burgenland (Burgenland)</t>
  </si>
  <si>
    <t>Wallsee-Sindelburg (Niederösterreich)</t>
  </si>
  <si>
    <t>Walpersbach (Niederösterreich)</t>
  </si>
  <si>
    <t>Wals-Siezenheim (Salzburg)</t>
  </si>
  <si>
    <t>Wang (Niederösterreich)</t>
  </si>
  <si>
    <t>Wängle (Tirol)</t>
  </si>
  <si>
    <t>Wartberg an der Krems (Oberösterreich)</t>
  </si>
  <si>
    <t>Wartberg ob der Aist (Oberösterreich)</t>
  </si>
  <si>
    <t>Warth (Niederösterreich)</t>
  </si>
  <si>
    <t>Warth (Vorarlberg)</t>
  </si>
  <si>
    <t>Wartmannstetten (Niederösterreich)</t>
  </si>
  <si>
    <t>Wattenberg (Tirol)</t>
  </si>
  <si>
    <t>Wattens (Tirol)</t>
  </si>
  <si>
    <t>Weer (Tirol)</t>
  </si>
  <si>
    <t>Weerberg (Tirol)</t>
  </si>
  <si>
    <t>Weibern (Oberösterreich)</t>
  </si>
  <si>
    <t>Weichselbaum (Burgenland)</t>
  </si>
  <si>
    <t>Weiden am See (Burgenland)</t>
  </si>
  <si>
    <t>Weiden an der March (Niederösterreich)</t>
  </si>
  <si>
    <t>Weiden bei Rechnitz (Burgenland)</t>
  </si>
  <si>
    <t>Weikendorf (Niederösterreich)</t>
  </si>
  <si>
    <t>Weikersdorf am Steinfelde (Niederösterreich)</t>
  </si>
  <si>
    <t>Weilbach (Oberösterreich)</t>
  </si>
  <si>
    <t>Weiler (Vorarlberg)</t>
  </si>
  <si>
    <t>Weinburg (Niederösterreich)</t>
  </si>
  <si>
    <t>Weingraben (Burgenland)</t>
  </si>
  <si>
    <t>Weinitzen (Steiermark)</t>
  </si>
  <si>
    <t>Weinzierl am Walde (Niederösterreich)</t>
  </si>
  <si>
    <t>Weißbach bei Lofer (Salzburg)</t>
  </si>
  <si>
    <t>Weißenbach am Lech (Tirol)</t>
  </si>
  <si>
    <t>Weissenbach an der Triesting (Niederösterreich)</t>
  </si>
  <si>
    <t>Weißenkirchen an der Perschling (Niederösterreich)</t>
  </si>
  <si>
    <t>Weißenkirchen im Attergau (Oberösterreich)</t>
  </si>
  <si>
    <t>Weißenkirchen in der Wachau (Niederösterreich)</t>
  </si>
  <si>
    <t>Weißensee (Kärnten)</t>
  </si>
  <si>
    <t>Weißenstein (Kärnten)</t>
  </si>
  <si>
    <t>Weißkirchen an der Traun (Oberösterreich)</t>
  </si>
  <si>
    <t>Weißkirchen in Steiermark (Steiermark)</t>
  </si>
  <si>
    <t>Weißpriach (Salzburg)</t>
  </si>
  <si>
    <t>Weistrach (Niederösterreich)</t>
  </si>
  <si>
    <t>Weiten (Niederösterreich)</t>
  </si>
  <si>
    <t>Weitensfeld im Gurktal (Kärnten)</t>
  </si>
  <si>
    <t>Weitersfeld (Niederösterreich)</t>
  </si>
  <si>
    <t>Weitersfelden (Oberösterreich)</t>
  </si>
  <si>
    <t>Weitra (Niederösterreich)</t>
  </si>
  <si>
    <t>Weiz (Steiermark)</t>
  </si>
  <si>
    <t>Wels (Oberösterreich)</t>
  </si>
  <si>
    <t>Wendling (Oberösterreich)</t>
  </si>
  <si>
    <t>Weng im Innkreis (Oberösterreich)</t>
  </si>
  <si>
    <t>Wenigzell (Steiermark)</t>
  </si>
  <si>
    <t>Wenns (Tirol)</t>
  </si>
  <si>
    <t>Weppersdorf (Burgenland)</t>
  </si>
  <si>
    <t>Werfen (Salzburg)</t>
  </si>
  <si>
    <t>Werfenweng (Salzburg)</t>
  </si>
  <si>
    <t>Wernberg (Kärnten)</t>
  </si>
  <si>
    <t>Werndorf (Steiermark)</t>
  </si>
  <si>
    <t>Wernstein am Inn (Oberösterreich)</t>
  </si>
  <si>
    <t>Westendorf (Tirol)</t>
  </si>
  <si>
    <t>Wettmannstätten (Steiermark)</t>
  </si>
  <si>
    <t>Weyer (Oberösterreich)</t>
  </si>
  <si>
    <t>Weyregg am Attersee (Oberösterreich)</t>
  </si>
  <si>
    <t>Wieden (Wien)</t>
  </si>
  <si>
    <t>Wiener Neudorf (Niederösterreich)</t>
  </si>
  <si>
    <t>Wiener Neustadt (Niederösterreich)</t>
  </si>
  <si>
    <t>Wienerwald (Niederösterreich)</t>
  </si>
  <si>
    <t>Wies (Steiermark)</t>
  </si>
  <si>
    <t>Wieselburg (Niederösterreich)</t>
  </si>
  <si>
    <t>Wieselburg-Land (Niederösterreich)</t>
  </si>
  <si>
    <t>Wiesen (Burgenland)</t>
  </si>
  <si>
    <t>Wiesfleck (Burgenland)</t>
  </si>
  <si>
    <t>Wiesing (Tirol)</t>
  </si>
  <si>
    <t>Wiesmath (Niederösterreich)</t>
  </si>
  <si>
    <t>Wildalpen (Steiermark)</t>
  </si>
  <si>
    <t>Wildendürnbach (Niederösterreich)</t>
  </si>
  <si>
    <t>Wildermieming (Tirol)</t>
  </si>
  <si>
    <t>Wildon (Steiermark)</t>
  </si>
  <si>
    <t>Wildschönau (Tirol)</t>
  </si>
  <si>
    <t>Wilfersdorf (Niederösterreich)</t>
  </si>
  <si>
    <t>Wilhelmsburg (Niederösterreich)</t>
  </si>
  <si>
    <t>Wilhering (Oberösterreich)</t>
  </si>
  <si>
    <t>Willendorf (Niederösterreich)</t>
  </si>
  <si>
    <t>Wimpassing an der Leitha (Burgenland)</t>
  </si>
  <si>
    <t>Wimpassing im Schwarzatale (Niederösterreich)</t>
  </si>
  <si>
    <t>Winden am See (Burgenland)</t>
  </si>
  <si>
    <t>Windhaag bei Freistadt (Oberösterreich)</t>
  </si>
  <si>
    <t>Windhaag bei Perg (Oberösterreich)</t>
  </si>
  <si>
    <t>Windigsteig (Niederösterreich)</t>
  </si>
  <si>
    <t>Windischgarsten (Oberösterreich)</t>
  </si>
  <si>
    <t>Winklarn (Niederösterreich)</t>
  </si>
  <si>
    <t>Winklern (Kärnten)</t>
  </si>
  <si>
    <t>Winzendorf-Muthmannsdorf (Niederösterreich)</t>
  </si>
  <si>
    <t>Wippenham (Oberösterreich)</t>
  </si>
  <si>
    <t>Wölbling (Niederösterreich)</t>
  </si>
  <si>
    <t>Wolfau (Burgenland)</t>
  </si>
  <si>
    <t>Wolfern (Oberösterreich)</t>
  </si>
  <si>
    <t>Wolfpassing (Niederösterreich)</t>
  </si>
  <si>
    <t>Wolfsbach (Niederösterreich)</t>
  </si>
  <si>
    <t>Wolfsberg (Kärnten)</t>
  </si>
  <si>
    <t>Wolfsegg am Hausruck (Oberösterreich)</t>
  </si>
  <si>
    <t>Wolfsgraben (Niederösterreich)</t>
  </si>
  <si>
    <t>Wolfsthal (Niederösterreich)</t>
  </si>
  <si>
    <t>Wolfurt (Vorarlberg)</t>
  </si>
  <si>
    <t>Wolkersdorf im Weinviertel (Niederösterreich)</t>
  </si>
  <si>
    <t>Wöllersdorf-Steinabrückl (Niederösterreich)</t>
  </si>
  <si>
    <t>Wörgl (Tirol)</t>
  </si>
  <si>
    <t>Wörschach (Steiermark)</t>
  </si>
  <si>
    <t>Wörterberg (Burgenland)</t>
  </si>
  <si>
    <t>Wulkaprodersdorf (Burgenland)</t>
  </si>
  <si>
    <t>Wullersdorf (Niederösterreich)</t>
  </si>
  <si>
    <t>Wundschuh (Steiermark)</t>
  </si>
  <si>
    <t>Würflach (Niederösterreich)</t>
  </si>
  <si>
    <t>Würmla (Niederösterreich)</t>
  </si>
  <si>
    <t>Ybbs an der Donau (Niederösterreich)</t>
  </si>
  <si>
    <t>Ybbsitz (Niederösterreich)</t>
  </si>
  <si>
    <t>Yspertal (Niederösterreich)</t>
  </si>
  <si>
    <t>Zagersdorf (Burgenland)</t>
  </si>
  <si>
    <t>Zams (Tirol)</t>
  </si>
  <si>
    <t>Zederhaus (Salzburg)</t>
  </si>
  <si>
    <t>Zeillern (Niederösterreich)</t>
  </si>
  <si>
    <t>Zeiselmauer-Wolfpassing (Niederösterreich)</t>
  </si>
  <si>
    <t>Zelking-Matzleinsdorf (Niederösterreich)</t>
  </si>
  <si>
    <t>Zell (Kärnten)</t>
  </si>
  <si>
    <t>Zell am Moos (Oberösterreich)</t>
  </si>
  <si>
    <t>Zell am Pettenfirst (Oberösterreich)</t>
  </si>
  <si>
    <t>Zell am See (Salzburg)</t>
  </si>
  <si>
    <t>Zell am Ziller (Tirol)</t>
  </si>
  <si>
    <t>Zell an der Pram (Oberösterreich)</t>
  </si>
  <si>
    <t>Zellberg (Tirol)</t>
  </si>
  <si>
    <t>Zellerndorf (Niederösterreich)</t>
  </si>
  <si>
    <t>Zeltweg (Steiermark)</t>
  </si>
  <si>
    <t>Zemendorf-Stöttera (Burgenland)</t>
  </si>
  <si>
    <t>Ziersdorf (Niederösterreich)</t>
  </si>
  <si>
    <t>Zillingdorf (Niederösterreich)</t>
  </si>
  <si>
    <t>Zillingtal (Burgenland)</t>
  </si>
  <si>
    <t>Zirl (Tirol)</t>
  </si>
  <si>
    <t>Zistersdorf (Niederösterreich)</t>
  </si>
  <si>
    <t>Zöbern (Niederösterreich)</t>
  </si>
  <si>
    <t>Zöblen (Tirol)</t>
  </si>
  <si>
    <t>Zürich (Zürich)</t>
  </si>
  <si>
    <t>Zurndorf (Burgenland)</t>
  </si>
  <si>
    <t>Zwentendorf an der Donau (Niederösterreich)</t>
  </si>
  <si>
    <t>Zwettl an der Rodl (Oberösterreich)</t>
  </si>
  <si>
    <t>Zwettl-Niederösterreich (Niederösterreich)</t>
  </si>
  <si>
    <t>Zwischenwasser (Vorarlberg)</t>
  </si>
  <si>
    <t>Zwölfaxing (Niederösterreich)</t>
  </si>
  <si>
    <t>Generiert am:</t>
  </si>
  <si>
    <t>04/30/2026 20:01:21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</si>
</sst>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0000"/>
  </numFmts>
  <fonts count="4">
    <font>
      <sz val="11"/>
      <color theme="1"/>
      <name val="Calibri"/>
      <family val="2"/>
      <scheme val="minor"/>
    </font>
    <font>
      <b/>
      <sz val="12"/>
      <color theme="1"/>
      <name val="Calibri"/>
      <family val="2"/>
      <scheme val="minor"/>
    </font>
    <font>
      <u/>
      <sz val="11"/>
      <color theme="10"/>
      <name val="Calibri"/>
      <family val="2"/>
      <scheme val="minor"/>
    </font>
    <font>
      <b/>
      <i/>
      <sz val="11"/>
      <color theme="1"/>
      <name val="Calibri"/>
      <family val="2"/>
      <scheme val="minor"/>
    </font>
  </fonts>
  <fills count="3">
    <fill>
      <patternFill patternType="none"/>
    </fill>
    <fill>
      <patternFill patternType="gray125"/>
    </fill>
    <fill>
      <patternFill patternType="solid">
        <fgColor theme="5" tint="0.59999389629810485"/>
        <bgColor indexed="64"/>
      </patternFill>
    </fill>
  </fills>
  <borders count="2">
    <border>
      <left/>
      <right/>
      <top/>
      <bottom/>
      <diagonal/>
    </border>
    <border>
      <left style="medium">
        <color indexed="64"/>
      </left>
      <right style="medium">
        <color indexed="64"/>
      </right>
      <top/>
      <bottom/>
      <diagonal/>
    </border>
  </borders>
  <cellStyleXfs count="2">
    <xf numFmtId="0" fontId="2" fillId="0" borderId="0"/>
    <xf numFmtId="0" fontId="0" fillId="0" borderId="0"/>
  </cellStyleXfs>
  <cellXfs count="11">
    <xf numFmtId="0" applyNumberFormat="1" fontId="2" applyFont="1" fillId="0" applyFill="1" borderId="0" applyBorder="1" xfId="0" applyProtection="1"/>
    <xf numFmtId="0" applyNumberFormat="1" fontId="0" applyFont="1" fillId="0" applyFill="1" borderId="0" applyBorder="1" xfId="1" applyProtection="1"/>
    <xf numFmtId="0" applyNumberFormat="1" fontId="0" applyFont="1" fillId="0" applyFill="1" borderId="0" applyBorder="1" xfId="1" applyProtection="1"/>
    <xf numFmtId="0" applyNumberFormat="1" fontId="1" applyFont="1" fillId="0" applyFill="1" borderId="0" applyBorder="1" xfId="1" applyProtection="1"/>
    <xf numFmtId="0" applyNumberFormat="1" fontId="1" applyFont="1" fillId="2" applyFill="1" borderId="1" applyBorder="1" xfId="1" applyProtection="1" applyAlignment="1">
      <alignment horizontal="center" vertical="center"/>
    </xf>
    <xf numFmtId="164" applyNumberFormat="1" fontId="0" applyFont="1" fillId="0" applyFill="1" borderId="0" applyBorder="1" xfId="1" applyProtection="1" applyAlignment="1">
      <alignment horizontal="right"/>
    </xf>
    <xf numFmtId="0" applyNumberFormat="1" fontId="0" applyFont="1" fillId="0" applyFill="1" borderId="0" applyBorder="1" xfId="1" applyProtection="1" applyAlignment="1">
      <alignment horizontal="left"/>
    </xf>
    <xf numFmtId="1" applyNumberFormat="1" fontId="0" applyFont="1" fillId="0" applyFill="1" borderId="0" applyBorder="1" xfId="1" applyProtection="1" applyAlignment="1">
      <alignment horizontal="right"/>
    </xf>
    <xf numFmtId="0" applyNumberFormat="1" fontId="3" applyFont="1" fillId="0" applyFill="1" borderId="0" applyBorder="1" xfId="1" applyProtection="1"/>
    <xf numFmtId="165" applyNumberFormat="1" fontId="0" applyFont="1" fillId="0" applyFill="1" borderId="0" applyBorder="1" xfId="1" applyProtection="1" applyAlignment="1">
      <alignment horizontal="right"/>
    </xf>
    <xf numFmtId="0" applyNumberFormat="1" fontId="0" applyFont="1" fillId="0" applyFill="1" borderId="0" applyBorder="1" xfId="1" applyProtection="1" applyAlignment="1">
      <alignment horizontal="left" vertical="top" wrapText="1"/>
    </xf>
  </cellXfs>
  <cellStyles count="2">
    <cellStyle name="Link" xfId="0" builtinId="8"/>
    <cellStyle name="Standard" xfId="1"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292100</xdr:colOff>
      <xdr:row>1</xdr:row>
      <xdr:rowOff>12700</xdr:rowOff>
    </xdr:from>
    <xdr:to>
      <xdr:col>0</xdr:col>
      <xdr:colOff>1514475</xdr:colOff>
      <xdr:row>7</xdr:row>
      <xdr:rowOff>638175</xdr:rowOff>
    </xdr:to>
    <xdr:pic>
      <xdr:nvPicPr>
        <xdr:cNvPr id="2" name="Grafik 1">
          <a:extLst>
            <a:ext uri="{FF2B5EF4-FFF2-40B4-BE49-F238E27FC236}">
              <a16:creationId xmlns:a16="http://schemas.microsoft.com/office/drawing/2014/main" id="{9C13A9CF-A62F-4CD8-BEFA-E8EEC0E45C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2100" y="196850"/>
          <a:ext cx="1225439" cy="174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2B501-CDE7-4591-8243-181A4ED3811A}">
  <dimension ref="A3:G12"/>
  <sheetViews>
    <sheetView workbookViewId="0">
      <selection activeCell="I6" sqref="I6"/>
    </sheetView>
  </sheetViews>
  <sheetFormatPr baseColWidth="10" defaultColWidth="11.453125" defaultRowHeight="14.5" x14ac:dyDescent="0.35"/>
  <cols>
    <col min="1" max="1" width="23.453125" customWidth="1" style="2"/>
    <col min="2" max="2" width="13.26953125" customWidth="1" style="2"/>
    <col min="3" max="3" width="29.1796875" customWidth="1" style="2"/>
    <col min="4" max="4" width="8.1796875" customWidth="1" style="2"/>
  </cols>
  <sheetData>
    <row r="3" ht="15.5">
      <c r="C3" s="3" t="s">
        <v>0</v>
      </c>
      <c r="D3" s="0" t="s">
        <v>1</v>
      </c>
      <c r="E3" s="3" t="s">
        <v>2</v>
      </c>
    </row>
    <row r="5">
      <c r="C5" s="8" t="s">
        <v>3</v>
      </c>
    </row>
    <row r="8" ht="86.15" customHeight="1">
      <c r="C8" s="10" t="s">
        <v>4</v>
      </c>
      <c r="D8" s="10"/>
      <c r="E8" s="10"/>
      <c r="F8" s="10"/>
      <c r="G8" s="10"/>
    </row>
    <row r="10">
      <c r="C10" s="2" t="s">
        <v>5</v>
      </c>
    </row>
    <row r="12">
      <c r="C12" s="2" t="s">
        <v>6</v>
      </c>
    </row>
  </sheetData>
  <mergeCells>
    <mergeCell ref="C8:G8"/>
  </mergeCells>
  <hyperlinks>
    <hyperlink ref="D3" location="Funde!A1" display="FUNDE"/>
  </hyperlinks>
  <pageMargins left="0.7" right="0.7" top="0.78740157499999996" bottom="0.78740157499999996" header="0.3" footer="0.3"/>
  <pageSetup paperSize="9" orientation="portrait" verticalDpi="0"/>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C42C8-1811-4240-B5E0-D578DB1B6648}">
  <dimension ref="A1:B1"/>
  <sheetViews>
    <sheetView workbookViewId="0">
      <selection activeCell="B1" sqref="B1"/>
    </sheetView>
  </sheetViews>
  <sheetFormatPr baseColWidth="10" defaultColWidth="11.453125" defaultRowHeight="14.5" x14ac:dyDescent="0.35"/>
  <cols>
    <col min="1" max="1" bestFit="1" width="12.453125" customWidth="1" style="2"/>
  </cols>
  <sheetData>
    <row r="1">
      <c r="A1" s="2" t="s">
        <v>31004</v>
      </c>
      <c r="B1" s="2" t="s">
        <v>31005</v>
      </c>
    </row>
  </sheetData>
  <pageMargins left="0.7" right="0.7" top="0.78740157499999996" bottom="0.78740157499999996" header="0.3" footer="0.3"/>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6E547-1D93-447C-9F22-E77A6FAEB4BB}">
  <dimension ref="A1:Z1"/>
  <sheetViews>
    <sheetView tabSelected="1" workbookViewId="0">
      <selection activeCell="A2" sqref="A2"/>
    </sheetView>
  </sheetViews>
  <sheetFormatPr baseColWidth="10" defaultColWidth="10.81640625" defaultRowHeight="14.5" x14ac:dyDescent="0.35"/>
  <cols>
    <col min="1" max="1" width="23.1796875" customWidth="1" style="6"/>
    <col min="2" max="2" width="11.453125" customWidth="1" style="6"/>
    <col min="3" max="3" width="18.1796875" customWidth="1" style="6"/>
    <col min="4" max="4" width="19.453125" customWidth="1" style="6"/>
    <col min="5" max="5" bestFit="1" width="12" customWidth="1" style="5"/>
    <col min="6" max="7" width="27.453125" customWidth="1" style="6"/>
    <col min="8" max="8" width="19.54296875" customWidth="1" style="6"/>
    <col min="9" max="9" width="23.54296875" customWidth="1" style="6"/>
    <col min="10" max="10" bestFit="1" width="21.453125" customWidth="1" style="6"/>
    <col min="11" max="11" bestFit="1" width="19.453125" customWidth="1" style="6"/>
    <col min="12" max="12" width="24.1796875" customWidth="1" style="6"/>
    <col min="13" max="13" bestFit="1" width="20.453125" customWidth="1" style="6"/>
    <col min="14" max="14" bestFit="1" width="24.81640625" customWidth="1" style="6"/>
    <col min="15" max="15" bestFit="1" width="12.7265625" customWidth="1" style="6"/>
    <col min="16" max="16" bestFit="1" width="25.7265625" customWidth="1" style="6"/>
    <col min="17" max="17" width="17.26953125" customWidth="1" style="6"/>
    <col min="18" max="18" bestFit="1" width="22.26953125" customWidth="1" style="6"/>
    <col min="19" max="19" bestFit="1" width="13.453125" customWidth="1" style="9"/>
    <col min="20" max="20" width="12.26953125" customWidth="1" style="9"/>
    <col min="21" max="21" bestFit="1" width="7.1796875" customWidth="1" style="6"/>
    <col min="22" max="22" bestFit="1" width="5.7265625" customWidth="1" style="7"/>
    <col min="23" max="23" bestFit="1" width="10.81640625" customWidth="1" style="6"/>
    <col min="24" max="24" width="21.26953125" customWidth="1" style="7"/>
    <col min="25" max="25" bestFit="1" width="20.453125" customWidth="1" style="7"/>
    <col min="26" max="26" bestFit="1" width="16.54296875" customWidth="1" style="6"/>
    <col min="27" max="16384" width="10.81640625" customWidth="1" style="6"/>
  </cols>
  <sheetData>
    <row r="1" ht="24.65" customHeight="1">
      <c r="A1" s="4" t="s">
        <v>7</v>
      </c>
      <c r="B1" s="4" t="s">
        <v>8</v>
      </c>
      <c r="C1" s="4" t="s">
        <v>9</v>
      </c>
      <c r="D1" s="4" t="s">
        <v>10</v>
      </c>
      <c r="E1" s="4" t="s">
        <v>11</v>
      </c>
      <c r="F1" s="4" t="s">
        <v>12</v>
      </c>
      <c r="G1" s="4" t="s">
        <v>13</v>
      </c>
      <c r="H1" s="4" t="s">
        <v>14</v>
      </c>
      <c r="I1" s="4" t="s">
        <v>15</v>
      </c>
      <c r="J1" s="4" t="s">
        <v>16</v>
      </c>
      <c r="K1" s="4" t="s">
        <v>17</v>
      </c>
      <c r="L1" s="4" t="s">
        <v>18</v>
      </c>
      <c r="M1" s="4" t="s">
        <v>19</v>
      </c>
      <c r="N1" s="4" t="s">
        <v>20</v>
      </c>
      <c r="O1" s="4" t="s">
        <v>21</v>
      </c>
      <c r="P1" s="4" t="s">
        <v>22</v>
      </c>
      <c r="Q1" s="4" t="s">
        <v>23</v>
      </c>
      <c r="R1" s="4" t="s">
        <v>24</v>
      </c>
      <c r="S1" s="4" t="s">
        <v>25</v>
      </c>
      <c r="T1" s="4" t="s">
        <v>26</v>
      </c>
      <c r="U1" s="4" t="s">
        <v>27</v>
      </c>
      <c r="V1" s="4" t="s">
        <v>28</v>
      </c>
      <c r="W1" s="4" t="s">
        <v>29</v>
      </c>
      <c r="X1" s="4" t="s">
        <v>30</v>
      </c>
      <c r="Y1" s="4" t="s">
        <v>31</v>
      </c>
      <c r="Z1" s="4" t="s">
        <v>32</v>
      </c>
    </row>
  </sheetData>
  <dataValidations count="1">
    <dataValidation type="list" allowBlank="1" showInputMessage="1" showErrorMessage="1" sqref="B2:B1048576" xr:uid="{62518A1F-B4D9-4F1D-BD49-598A128E4E74}">
      <formula1>"sicher,unsicher,agg.,cf.,aff.,s. str."</formula1>
    </dataValidation>
  </dataValidations>
  <pageMargins left="0.7" right="0.7" top="0.78740157499999996" bottom="0.78740157499999996" header="0.3" footer="0.3"/>
  <pageSetup paperSize="9" orientation="portrait"/>
  <headerFooter/>
  <extLst>
    <ext xmlns:x14="http://schemas.microsoft.com/office/spreadsheetml/2009/9/main" uri="{CCE6A557-97BC-4b89-ADB6-D9C93CAAB3DF}">
      <x14:dataValidations xmlns:xm="http://schemas.microsoft.com/office/excel/2006/main" count="7">
        <x14:dataValidation type="list" allowBlank="1" showInputMessage="1" showErrorMessage="1" xr:uid="{87DE1568-0E2D-450D-AF64-4E26FB616479}">
          <x14:formula1>
            <xm:f>Taxa!$A:$A</xm:f>
          </x14:formula1>
          <xm:sqref>A2:A1048576</xm:sqref>
        </x14:dataValidation>
        <x14:dataValidation type="list" allowBlank="1" showInputMessage="1" showErrorMessage="1" xr:uid="{BCB1E103-2CCA-4B36-974F-3DEAC94BF3F3}">
          <x14:formula1>
            <xm:f>Oekosystem!$A:$A</xm:f>
          </x14:formula1>
          <xm:sqref>F2:F1048576</xm:sqref>
        </x14:dataValidation>
        <x14:dataValidation type="list" allowBlank="1" showInputMessage="1" showErrorMessage="1" xr:uid="{B8C18FE2-0B02-4C73-91B8-B1CE22B0661D}">
          <x14:formula1>
            <xm:f>Substrat!$A:$A</xm:f>
          </x14:formula1>
          <xm:sqref>H2:H1048576</xm:sqref>
        </x14:dataValidation>
        <x14:dataValidation type="list" allowBlank="1" showInputMessage="1" showErrorMessage="1" xr:uid="{535B46D8-821D-451B-973A-38099ACEFBA1}">
          <x14:formula1>
            <xm:f>HerbarOeff!$A:$A</xm:f>
          </x14:formula1>
          <xm:sqref>J2:J1048576</xm:sqref>
        </x14:dataValidation>
        <x14:dataValidation type="list" allowBlank="1" showInputMessage="1" showErrorMessage="1" xr:uid="{4E4E045B-71C4-4CDD-838E-0E3324F9E3E6}">
          <x14:formula1>
            <xm:f>HerbarPriv!$A:$A</xm:f>
          </x14:formula1>
          <xm:sqref>L2:L1048576</xm:sqref>
        </x14:dataValidation>
        <x14:dataValidation type="list" allowBlank="1" showInputMessage="1" showErrorMessage="1" xr:uid="{015366EC-B2B9-4435-BA7B-2AD0BB9AEBA1}">
          <x14:formula1>
            <xm:f>Datenquelle!$A:$A</xm:f>
          </x14:formula1>
          <xm:sqref>O2:O1048576</xm:sqref>
        </x14:dataValidation>
        <x14:dataValidation type="list" allowBlank="1" showInputMessage="1" showErrorMessage="1" xr:uid="{22D361EF-F2D5-4008-A658-4570FA25E896}">
          <x14:formula1>
            <xm:f>Gemeinde!$A:$A</xm:f>
          </x14:formula1>
          <xm:sqref>W2:W1048576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98489-B7D4-4393-A933-AE63C5D85D87}">
  <dimension ref="A1:A17214"/>
  <sheetViews>
    <sheetView workbookViewId="0">
      <selection activeCell="A5" sqref="A5"/>
    </sheetView>
  </sheetViews>
  <sheetFormatPr baseColWidth="10" defaultColWidth="11.453125" defaultRowHeight="14.5" x14ac:dyDescent="0.35"/>
  <sheetData>
    <row r="1">
      <c r="A1" s="2" t="s">
        <v>33</v>
      </c>
    </row>
    <row r="2">
      <c r="A2" s="2" t="s">
        <v>34</v>
      </c>
    </row>
    <row r="3">
      <c r="A3" s="2" t="s">
        <v>35</v>
      </c>
    </row>
    <row r="4">
      <c r="A4" s="2" t="s">
        <v>36</v>
      </c>
    </row>
    <row r="5">
      <c r="A5" s="2" t="s">
        <v>37</v>
      </c>
    </row>
    <row r="6">
      <c r="A6" s="2" t="s">
        <v>38</v>
      </c>
    </row>
    <row r="7">
      <c r="A7" s="2" t="s">
        <v>39</v>
      </c>
    </row>
    <row r="8">
      <c r="A8" s="2" t="s">
        <v>40</v>
      </c>
    </row>
    <row r="9">
      <c r="A9" s="2" t="s">
        <v>41</v>
      </c>
    </row>
    <row r="10">
      <c r="A10" s="2" t="s">
        <v>42</v>
      </c>
    </row>
    <row r="11">
      <c r="A11" s="2" t="s">
        <v>43</v>
      </c>
    </row>
    <row r="12">
      <c r="A12" s="2" t="s">
        <v>44</v>
      </c>
    </row>
    <row r="13">
      <c r="A13" s="2" t="s">
        <v>45</v>
      </c>
    </row>
    <row r="14">
      <c r="A14" s="2" t="s">
        <v>46</v>
      </c>
    </row>
    <row r="15">
      <c r="A15" s="2" t="s">
        <v>47</v>
      </c>
    </row>
    <row r="16">
      <c r="A16" s="2" t="s">
        <v>48</v>
      </c>
    </row>
    <row r="17">
      <c r="A17" s="2" t="s">
        <v>49</v>
      </c>
    </row>
    <row r="18">
      <c r="A18" s="2" t="s">
        <v>50</v>
      </c>
    </row>
    <row r="19">
      <c r="A19" s="2" t="s">
        <v>51</v>
      </c>
    </row>
    <row r="20">
      <c r="A20" s="2" t="s">
        <v>52</v>
      </c>
    </row>
    <row r="21">
      <c r="A21" s="2" t="s">
        <v>53</v>
      </c>
    </row>
    <row r="22">
      <c r="A22" s="2" t="s">
        <v>54</v>
      </c>
    </row>
    <row r="23">
      <c r="A23" s="2" t="s">
        <v>55</v>
      </c>
    </row>
    <row r="24">
      <c r="A24" s="2" t="s">
        <v>56</v>
      </c>
    </row>
    <row r="25">
      <c r="A25" s="2" t="s">
        <v>57</v>
      </c>
    </row>
    <row r="26">
      <c r="A26" s="2" t="s">
        <v>58</v>
      </c>
    </row>
    <row r="27">
      <c r="A27" s="2" t="s">
        <v>59</v>
      </c>
    </row>
    <row r="28">
      <c r="A28" s="2" t="s">
        <v>60</v>
      </c>
    </row>
    <row r="29">
      <c r="A29" s="2" t="s">
        <v>61</v>
      </c>
    </row>
    <row r="30">
      <c r="A30" s="2" t="s">
        <v>62</v>
      </c>
    </row>
    <row r="31">
      <c r="A31" s="2" t="s">
        <v>63</v>
      </c>
    </row>
    <row r="32">
      <c r="A32" s="2" t="s">
        <v>64</v>
      </c>
    </row>
    <row r="33">
      <c r="A33" s="2" t="s">
        <v>65</v>
      </c>
    </row>
    <row r="34">
      <c r="A34" s="2" t="s">
        <v>66</v>
      </c>
    </row>
    <row r="35">
      <c r="A35" s="2" t="s">
        <v>67</v>
      </c>
    </row>
    <row r="36">
      <c r="A36" s="2" t="s">
        <v>68</v>
      </c>
    </row>
    <row r="37">
      <c r="A37" s="2" t="s">
        <v>69</v>
      </c>
    </row>
    <row r="38">
      <c r="A38" s="2" t="s">
        <v>70</v>
      </c>
    </row>
    <row r="39">
      <c r="A39" s="2" t="s">
        <v>71</v>
      </c>
    </row>
    <row r="40">
      <c r="A40" s="2" t="s">
        <v>72</v>
      </c>
    </row>
    <row r="41">
      <c r="A41" s="2" t="s">
        <v>73</v>
      </c>
    </row>
    <row r="42">
      <c r="A42" s="2" t="s">
        <v>74</v>
      </c>
    </row>
    <row r="43">
      <c r="A43" s="2" t="s">
        <v>75</v>
      </c>
    </row>
    <row r="44">
      <c r="A44" s="2" t="s">
        <v>76</v>
      </c>
    </row>
    <row r="45">
      <c r="A45" s="2" t="s">
        <v>77</v>
      </c>
    </row>
    <row r="46">
      <c r="A46" s="2" t="s">
        <v>78</v>
      </c>
    </row>
    <row r="47">
      <c r="A47" s="2" t="s">
        <v>79</v>
      </c>
    </row>
    <row r="48">
      <c r="A48" s="2" t="s">
        <v>80</v>
      </c>
    </row>
    <row r="49">
      <c r="A49" s="2" t="s">
        <v>81</v>
      </c>
    </row>
    <row r="50">
      <c r="A50" s="2" t="s">
        <v>82</v>
      </c>
    </row>
    <row r="51">
      <c r="A51" s="2" t="s">
        <v>83</v>
      </c>
    </row>
    <row r="52">
      <c r="A52" s="2" t="s">
        <v>84</v>
      </c>
    </row>
    <row r="53">
      <c r="A53" s="2" t="s">
        <v>85</v>
      </c>
    </row>
    <row r="54">
      <c r="A54" s="2" t="s">
        <v>86</v>
      </c>
    </row>
    <row r="55">
      <c r="A55" s="2" t="s">
        <v>87</v>
      </c>
    </row>
    <row r="56">
      <c r="A56" s="2" t="s">
        <v>88</v>
      </c>
    </row>
    <row r="57">
      <c r="A57" s="2" t="s">
        <v>89</v>
      </c>
    </row>
    <row r="58">
      <c r="A58" s="2" t="s">
        <v>90</v>
      </c>
    </row>
    <row r="59">
      <c r="A59" s="2" t="s">
        <v>91</v>
      </c>
    </row>
    <row r="60">
      <c r="A60" s="2" t="s">
        <v>92</v>
      </c>
    </row>
    <row r="61">
      <c r="A61" s="2" t="s">
        <v>93</v>
      </c>
    </row>
    <row r="62">
      <c r="A62" s="2" t="s">
        <v>94</v>
      </c>
    </row>
    <row r="63">
      <c r="A63" s="2" t="s">
        <v>95</v>
      </c>
    </row>
    <row r="64">
      <c r="A64" s="2" t="s">
        <v>96</v>
      </c>
    </row>
    <row r="65">
      <c r="A65" s="2" t="s">
        <v>97</v>
      </c>
    </row>
    <row r="66">
      <c r="A66" s="2" t="s">
        <v>98</v>
      </c>
    </row>
    <row r="67">
      <c r="A67" s="2" t="s">
        <v>99</v>
      </c>
    </row>
    <row r="68">
      <c r="A68" s="2" t="s">
        <v>100</v>
      </c>
    </row>
    <row r="69">
      <c r="A69" s="2" t="s">
        <v>101</v>
      </c>
    </row>
    <row r="70">
      <c r="A70" s="2" t="s">
        <v>102</v>
      </c>
    </row>
    <row r="71">
      <c r="A71" s="2" t="s">
        <v>103</v>
      </c>
    </row>
    <row r="72">
      <c r="A72" s="2" t="s">
        <v>104</v>
      </c>
    </row>
    <row r="73">
      <c r="A73" s="2" t="s">
        <v>105</v>
      </c>
    </row>
    <row r="74">
      <c r="A74" s="2" t="s">
        <v>106</v>
      </c>
    </row>
    <row r="75">
      <c r="A75" s="2" t="s">
        <v>107</v>
      </c>
    </row>
    <row r="76">
      <c r="A76" s="2" t="s">
        <v>108</v>
      </c>
    </row>
    <row r="77">
      <c r="A77" s="2" t="s">
        <v>109</v>
      </c>
    </row>
    <row r="78">
      <c r="A78" s="2" t="s">
        <v>110</v>
      </c>
    </row>
    <row r="79">
      <c r="A79" s="2" t="s">
        <v>111</v>
      </c>
    </row>
    <row r="80">
      <c r="A80" s="2" t="s">
        <v>112</v>
      </c>
    </row>
    <row r="81">
      <c r="A81" s="2" t="s">
        <v>113</v>
      </c>
    </row>
    <row r="82">
      <c r="A82" s="2" t="s">
        <v>114</v>
      </c>
    </row>
    <row r="83">
      <c r="A83" s="2" t="s">
        <v>115</v>
      </c>
    </row>
    <row r="84">
      <c r="A84" s="2" t="s">
        <v>116</v>
      </c>
    </row>
    <row r="85">
      <c r="A85" s="2" t="s">
        <v>117</v>
      </c>
    </row>
    <row r="86">
      <c r="A86" s="2" t="s">
        <v>118</v>
      </c>
    </row>
    <row r="87">
      <c r="A87" s="2" t="s">
        <v>119</v>
      </c>
    </row>
    <row r="88">
      <c r="A88" s="2" t="s">
        <v>120</v>
      </c>
    </row>
    <row r="89">
      <c r="A89" s="2" t="s">
        <v>121</v>
      </c>
    </row>
    <row r="90">
      <c r="A90" s="2" t="s">
        <v>122</v>
      </c>
    </row>
    <row r="91">
      <c r="A91" s="2" t="s">
        <v>123</v>
      </c>
    </row>
    <row r="92">
      <c r="A92" s="2" t="s">
        <v>124</v>
      </c>
    </row>
    <row r="93">
      <c r="A93" s="2" t="s">
        <v>125</v>
      </c>
    </row>
    <row r="94">
      <c r="A94" s="2" t="s">
        <v>126</v>
      </c>
    </row>
    <row r="95">
      <c r="A95" s="2" t="s">
        <v>127</v>
      </c>
    </row>
    <row r="96">
      <c r="A96" s="2" t="s">
        <v>128</v>
      </c>
    </row>
    <row r="97">
      <c r="A97" s="2" t="s">
        <v>129</v>
      </c>
    </row>
    <row r="98">
      <c r="A98" s="2" t="s">
        <v>130</v>
      </c>
    </row>
    <row r="99">
      <c r="A99" s="2" t="s">
        <v>131</v>
      </c>
    </row>
    <row r="100">
      <c r="A100" s="2" t="s">
        <v>132</v>
      </c>
    </row>
    <row r="101">
      <c r="A101" s="2" t="s">
        <v>133</v>
      </c>
    </row>
    <row r="102">
      <c r="A102" s="2" t="s">
        <v>134</v>
      </c>
    </row>
    <row r="103">
      <c r="A103" s="2" t="s">
        <v>135</v>
      </c>
    </row>
    <row r="104">
      <c r="A104" s="2" t="s">
        <v>136</v>
      </c>
    </row>
    <row r="105">
      <c r="A105" s="2" t="s">
        <v>137</v>
      </c>
    </row>
    <row r="106">
      <c r="A106" s="2" t="s">
        <v>138</v>
      </c>
    </row>
    <row r="107">
      <c r="A107" s="2" t="s">
        <v>139</v>
      </c>
    </row>
    <row r="108">
      <c r="A108" s="2" t="s">
        <v>140</v>
      </c>
    </row>
    <row r="109">
      <c r="A109" s="2" t="s">
        <v>141</v>
      </c>
    </row>
    <row r="110">
      <c r="A110" s="2" t="s">
        <v>142</v>
      </c>
    </row>
    <row r="111">
      <c r="A111" s="2" t="s">
        <v>143</v>
      </c>
    </row>
    <row r="112">
      <c r="A112" s="2" t="s">
        <v>144</v>
      </c>
    </row>
    <row r="113">
      <c r="A113" s="2" t="s">
        <v>145</v>
      </c>
    </row>
    <row r="114">
      <c r="A114" s="2" t="s">
        <v>146</v>
      </c>
    </row>
    <row r="115">
      <c r="A115" s="2" t="s">
        <v>147</v>
      </c>
    </row>
    <row r="116">
      <c r="A116" s="2" t="s">
        <v>148</v>
      </c>
    </row>
    <row r="117">
      <c r="A117" s="2" t="s">
        <v>149</v>
      </c>
    </row>
    <row r="118">
      <c r="A118" s="2" t="s">
        <v>150</v>
      </c>
    </row>
    <row r="119">
      <c r="A119" s="2" t="s">
        <v>151</v>
      </c>
    </row>
    <row r="120">
      <c r="A120" s="2" t="s">
        <v>152</v>
      </c>
    </row>
    <row r="121">
      <c r="A121" s="2" t="s">
        <v>153</v>
      </c>
    </row>
    <row r="122">
      <c r="A122" s="2" t="s">
        <v>154</v>
      </c>
    </row>
    <row r="123">
      <c r="A123" s="2" t="s">
        <v>155</v>
      </c>
    </row>
    <row r="124">
      <c r="A124" s="2" t="s">
        <v>156</v>
      </c>
    </row>
    <row r="125">
      <c r="A125" s="2" t="s">
        <v>157</v>
      </c>
    </row>
    <row r="126">
      <c r="A126" s="2" t="s">
        <v>158</v>
      </c>
    </row>
    <row r="127">
      <c r="A127" s="2" t="s">
        <v>159</v>
      </c>
    </row>
    <row r="128">
      <c r="A128" s="2" t="s">
        <v>160</v>
      </c>
    </row>
    <row r="129">
      <c r="A129" s="2" t="s">
        <v>161</v>
      </c>
    </row>
    <row r="130">
      <c r="A130" s="2" t="s">
        <v>162</v>
      </c>
    </row>
    <row r="131">
      <c r="A131" s="2" t="s">
        <v>163</v>
      </c>
    </row>
    <row r="132">
      <c r="A132" s="2" t="s">
        <v>164</v>
      </c>
    </row>
    <row r="133">
      <c r="A133" s="2" t="s">
        <v>165</v>
      </c>
    </row>
    <row r="134">
      <c r="A134" s="2" t="s">
        <v>166</v>
      </c>
    </row>
    <row r="135">
      <c r="A135" s="2" t="s">
        <v>167</v>
      </c>
    </row>
    <row r="136">
      <c r="A136" s="2" t="s">
        <v>168</v>
      </c>
    </row>
    <row r="137">
      <c r="A137" s="2" t="s">
        <v>169</v>
      </c>
    </row>
    <row r="138">
      <c r="A138" s="2" t="s">
        <v>170</v>
      </c>
    </row>
    <row r="139">
      <c r="A139" s="2" t="s">
        <v>171</v>
      </c>
    </row>
    <row r="140">
      <c r="A140" s="2" t="s">
        <v>172</v>
      </c>
    </row>
    <row r="141">
      <c r="A141" s="2" t="s">
        <v>173</v>
      </c>
    </row>
    <row r="142">
      <c r="A142" s="2" t="s">
        <v>174</v>
      </c>
    </row>
    <row r="143">
      <c r="A143" s="2" t="s">
        <v>175</v>
      </c>
    </row>
    <row r="144">
      <c r="A144" s="2" t="s">
        <v>176</v>
      </c>
    </row>
    <row r="145">
      <c r="A145" s="2" t="s">
        <v>177</v>
      </c>
    </row>
    <row r="146">
      <c r="A146" s="2" t="s">
        <v>178</v>
      </c>
    </row>
    <row r="147">
      <c r="A147" s="2" t="s">
        <v>179</v>
      </c>
    </row>
    <row r="148">
      <c r="A148" s="2" t="s">
        <v>180</v>
      </c>
    </row>
    <row r="149">
      <c r="A149" s="2" t="s">
        <v>181</v>
      </c>
    </row>
    <row r="150">
      <c r="A150" s="2" t="s">
        <v>182</v>
      </c>
    </row>
    <row r="151">
      <c r="A151" s="2" t="s">
        <v>183</v>
      </c>
    </row>
    <row r="152">
      <c r="A152" s="2" t="s">
        <v>184</v>
      </c>
    </row>
    <row r="153">
      <c r="A153" s="2" t="s">
        <v>185</v>
      </c>
    </row>
    <row r="154">
      <c r="A154" s="2" t="s">
        <v>186</v>
      </c>
    </row>
    <row r="155">
      <c r="A155" s="2" t="s">
        <v>187</v>
      </c>
    </row>
    <row r="156">
      <c r="A156" s="2" t="s">
        <v>188</v>
      </c>
    </row>
    <row r="157">
      <c r="A157" s="2" t="s">
        <v>189</v>
      </c>
    </row>
    <row r="158">
      <c r="A158" s="2" t="s">
        <v>190</v>
      </c>
    </row>
    <row r="159">
      <c r="A159" s="2" t="s">
        <v>191</v>
      </c>
    </row>
    <row r="160">
      <c r="A160" s="2" t="s">
        <v>192</v>
      </c>
    </row>
    <row r="161">
      <c r="A161" s="2" t="s">
        <v>193</v>
      </c>
    </row>
    <row r="162">
      <c r="A162" s="2" t="s">
        <v>194</v>
      </c>
    </row>
    <row r="163">
      <c r="A163" s="2" t="s">
        <v>195</v>
      </c>
    </row>
    <row r="164">
      <c r="A164" s="2" t="s">
        <v>196</v>
      </c>
    </row>
    <row r="165">
      <c r="A165" s="2" t="s">
        <v>197</v>
      </c>
    </row>
    <row r="166">
      <c r="A166" s="2" t="s">
        <v>198</v>
      </c>
    </row>
    <row r="167">
      <c r="A167" s="2" t="s">
        <v>199</v>
      </c>
    </row>
    <row r="168">
      <c r="A168" s="2" t="s">
        <v>200</v>
      </c>
    </row>
    <row r="169">
      <c r="A169" s="2" t="s">
        <v>201</v>
      </c>
    </row>
    <row r="170">
      <c r="A170" s="2" t="s">
        <v>202</v>
      </c>
    </row>
    <row r="171">
      <c r="A171" s="2" t="s">
        <v>203</v>
      </c>
    </row>
    <row r="172">
      <c r="A172" s="2" t="s">
        <v>204</v>
      </c>
    </row>
    <row r="173">
      <c r="A173" s="2" t="s">
        <v>205</v>
      </c>
    </row>
    <row r="174">
      <c r="A174" s="2" t="s">
        <v>206</v>
      </c>
    </row>
    <row r="175">
      <c r="A175" s="2" t="s">
        <v>207</v>
      </c>
    </row>
    <row r="176">
      <c r="A176" s="2" t="s">
        <v>208</v>
      </c>
    </row>
    <row r="177">
      <c r="A177" s="2" t="s">
        <v>209</v>
      </c>
    </row>
    <row r="178">
      <c r="A178" s="2" t="s">
        <v>210</v>
      </c>
    </row>
    <row r="179">
      <c r="A179" s="2" t="s">
        <v>211</v>
      </c>
    </row>
    <row r="180">
      <c r="A180" s="2" t="s">
        <v>212</v>
      </c>
    </row>
    <row r="181">
      <c r="A181" s="2" t="s">
        <v>213</v>
      </c>
    </row>
    <row r="182">
      <c r="A182" s="2" t="s">
        <v>214</v>
      </c>
    </row>
    <row r="183">
      <c r="A183" s="2" t="s">
        <v>215</v>
      </c>
    </row>
    <row r="184">
      <c r="A184" s="2" t="s">
        <v>216</v>
      </c>
    </row>
    <row r="185">
      <c r="A185" s="2" t="s">
        <v>217</v>
      </c>
    </row>
    <row r="186">
      <c r="A186" s="2" t="s">
        <v>218</v>
      </c>
    </row>
    <row r="187">
      <c r="A187" s="2" t="s">
        <v>219</v>
      </c>
    </row>
    <row r="188">
      <c r="A188" s="2" t="s">
        <v>220</v>
      </c>
    </row>
    <row r="189">
      <c r="A189" s="2" t="s">
        <v>221</v>
      </c>
    </row>
    <row r="190">
      <c r="A190" s="2" t="s">
        <v>222</v>
      </c>
    </row>
    <row r="191">
      <c r="A191" s="2" t="s">
        <v>223</v>
      </c>
    </row>
    <row r="192">
      <c r="A192" s="2" t="s">
        <v>224</v>
      </c>
    </row>
    <row r="193">
      <c r="A193" s="2" t="s">
        <v>225</v>
      </c>
    </row>
    <row r="194">
      <c r="A194" s="2" t="s">
        <v>226</v>
      </c>
    </row>
    <row r="195">
      <c r="A195" s="2" t="s">
        <v>227</v>
      </c>
    </row>
    <row r="196">
      <c r="A196" s="2" t="s">
        <v>228</v>
      </c>
    </row>
    <row r="197">
      <c r="A197" s="2" t="s">
        <v>229</v>
      </c>
    </row>
    <row r="198">
      <c r="A198" s="2" t="s">
        <v>230</v>
      </c>
    </row>
    <row r="199">
      <c r="A199" s="2" t="s">
        <v>231</v>
      </c>
    </row>
    <row r="200">
      <c r="A200" s="2" t="s">
        <v>232</v>
      </c>
    </row>
    <row r="201">
      <c r="A201" s="2" t="s">
        <v>233</v>
      </c>
    </row>
    <row r="202">
      <c r="A202" s="2" t="s">
        <v>234</v>
      </c>
    </row>
    <row r="203">
      <c r="A203" s="2" t="s">
        <v>235</v>
      </c>
    </row>
    <row r="204">
      <c r="A204" s="2" t="s">
        <v>236</v>
      </c>
    </row>
    <row r="205">
      <c r="A205" s="2" t="s">
        <v>237</v>
      </c>
    </row>
    <row r="206">
      <c r="A206" s="2" t="s">
        <v>238</v>
      </c>
    </row>
    <row r="207">
      <c r="A207" s="2" t="s">
        <v>239</v>
      </c>
    </row>
    <row r="208">
      <c r="A208" s="2" t="s">
        <v>240</v>
      </c>
    </row>
    <row r="209">
      <c r="A209" s="2" t="s">
        <v>241</v>
      </c>
    </row>
    <row r="210">
      <c r="A210" s="2" t="s">
        <v>242</v>
      </c>
    </row>
    <row r="211">
      <c r="A211" s="2" t="s">
        <v>243</v>
      </c>
    </row>
    <row r="212">
      <c r="A212" s="2" t="s">
        <v>244</v>
      </c>
    </row>
    <row r="213">
      <c r="A213" s="2" t="s">
        <v>245</v>
      </c>
    </row>
    <row r="214">
      <c r="A214" s="2" t="s">
        <v>246</v>
      </c>
    </row>
    <row r="215">
      <c r="A215" s="2" t="s">
        <v>247</v>
      </c>
    </row>
    <row r="216">
      <c r="A216" s="2" t="s">
        <v>248</v>
      </c>
    </row>
    <row r="217">
      <c r="A217" s="2" t="s">
        <v>249</v>
      </c>
    </row>
    <row r="218">
      <c r="A218" s="2" t="s">
        <v>250</v>
      </c>
    </row>
    <row r="219">
      <c r="A219" s="2" t="s">
        <v>251</v>
      </c>
    </row>
    <row r="220">
      <c r="A220" s="2" t="s">
        <v>252</v>
      </c>
    </row>
    <row r="221">
      <c r="A221" s="2" t="s">
        <v>253</v>
      </c>
    </row>
    <row r="222">
      <c r="A222" s="2" t="s">
        <v>254</v>
      </c>
    </row>
    <row r="223">
      <c r="A223" s="2" t="s">
        <v>255</v>
      </c>
    </row>
    <row r="224">
      <c r="A224" s="2" t="s">
        <v>256</v>
      </c>
    </row>
    <row r="225">
      <c r="A225" s="2" t="s">
        <v>257</v>
      </c>
    </row>
    <row r="226">
      <c r="A226" s="2" t="s">
        <v>258</v>
      </c>
    </row>
    <row r="227">
      <c r="A227" s="2" t="s">
        <v>259</v>
      </c>
    </row>
    <row r="228">
      <c r="A228" s="2" t="s">
        <v>260</v>
      </c>
    </row>
    <row r="229">
      <c r="A229" s="2" t="s">
        <v>261</v>
      </c>
    </row>
    <row r="230">
      <c r="A230" s="2" t="s">
        <v>262</v>
      </c>
    </row>
    <row r="231">
      <c r="A231" s="2" t="s">
        <v>263</v>
      </c>
    </row>
    <row r="232">
      <c r="A232" s="2" t="s">
        <v>264</v>
      </c>
    </row>
    <row r="233">
      <c r="A233" s="2" t="s">
        <v>265</v>
      </c>
    </row>
    <row r="234">
      <c r="A234" s="2" t="s">
        <v>266</v>
      </c>
    </row>
    <row r="235">
      <c r="A235" s="2" t="s">
        <v>267</v>
      </c>
    </row>
    <row r="236">
      <c r="A236" s="2" t="s">
        <v>268</v>
      </c>
    </row>
    <row r="237">
      <c r="A237" s="2" t="s">
        <v>269</v>
      </c>
    </row>
    <row r="238">
      <c r="A238" s="2" t="s">
        <v>270</v>
      </c>
    </row>
    <row r="239">
      <c r="A239" s="2" t="s">
        <v>271</v>
      </c>
    </row>
    <row r="240">
      <c r="A240" s="2" t="s">
        <v>272</v>
      </c>
    </row>
    <row r="241">
      <c r="A241" s="2" t="s">
        <v>273</v>
      </c>
    </row>
    <row r="242">
      <c r="A242" s="2" t="s">
        <v>274</v>
      </c>
    </row>
    <row r="243">
      <c r="A243" s="2" t="s">
        <v>275</v>
      </c>
    </row>
    <row r="244">
      <c r="A244" s="2" t="s">
        <v>276</v>
      </c>
    </row>
    <row r="245">
      <c r="A245" s="2" t="s">
        <v>277</v>
      </c>
    </row>
    <row r="246">
      <c r="A246" s="2" t="s">
        <v>278</v>
      </c>
    </row>
    <row r="247">
      <c r="A247" s="2" t="s">
        <v>279</v>
      </c>
    </row>
    <row r="248">
      <c r="A248" s="2" t="s">
        <v>280</v>
      </c>
    </row>
    <row r="249">
      <c r="A249" s="2" t="s">
        <v>281</v>
      </c>
    </row>
    <row r="250">
      <c r="A250" s="2" t="s">
        <v>282</v>
      </c>
    </row>
    <row r="251">
      <c r="A251" s="2" t="s">
        <v>283</v>
      </c>
    </row>
    <row r="252">
      <c r="A252" s="2" t="s">
        <v>284</v>
      </c>
    </row>
    <row r="253">
      <c r="A253" s="2" t="s">
        <v>285</v>
      </c>
    </row>
    <row r="254">
      <c r="A254" s="2" t="s">
        <v>286</v>
      </c>
    </row>
    <row r="255">
      <c r="A255" s="2" t="s">
        <v>287</v>
      </c>
    </row>
    <row r="256">
      <c r="A256" s="2" t="s">
        <v>288</v>
      </c>
    </row>
    <row r="257">
      <c r="A257" s="2" t="s">
        <v>289</v>
      </c>
    </row>
    <row r="258">
      <c r="A258" s="2" t="s">
        <v>290</v>
      </c>
    </row>
    <row r="259">
      <c r="A259" s="2" t="s">
        <v>291</v>
      </c>
    </row>
    <row r="260">
      <c r="A260" s="2" t="s">
        <v>292</v>
      </c>
    </row>
    <row r="261">
      <c r="A261" s="2" t="s">
        <v>293</v>
      </c>
    </row>
    <row r="262">
      <c r="A262" s="2" t="s">
        <v>294</v>
      </c>
    </row>
    <row r="263">
      <c r="A263" s="2" t="s">
        <v>295</v>
      </c>
    </row>
    <row r="264">
      <c r="A264" s="2" t="s">
        <v>296</v>
      </c>
    </row>
    <row r="265">
      <c r="A265" s="2" t="s">
        <v>297</v>
      </c>
    </row>
    <row r="266">
      <c r="A266" s="2" t="s">
        <v>298</v>
      </c>
    </row>
    <row r="267">
      <c r="A267" s="2" t="s">
        <v>299</v>
      </c>
    </row>
    <row r="268">
      <c r="A268" s="2" t="s">
        <v>300</v>
      </c>
    </row>
    <row r="269">
      <c r="A269" s="2" t="s">
        <v>301</v>
      </c>
    </row>
    <row r="270">
      <c r="A270" s="2" t="s">
        <v>302</v>
      </c>
    </row>
    <row r="271">
      <c r="A271" s="2" t="s">
        <v>303</v>
      </c>
    </row>
    <row r="272">
      <c r="A272" s="2" t="s">
        <v>304</v>
      </c>
    </row>
    <row r="273">
      <c r="A273" s="2" t="s">
        <v>305</v>
      </c>
    </row>
    <row r="274">
      <c r="A274" s="2" t="s">
        <v>306</v>
      </c>
    </row>
    <row r="275">
      <c r="A275" s="2" t="s">
        <v>307</v>
      </c>
    </row>
    <row r="276">
      <c r="A276" s="2" t="s">
        <v>308</v>
      </c>
    </row>
    <row r="277">
      <c r="A277" s="2" t="s">
        <v>309</v>
      </c>
    </row>
    <row r="278">
      <c r="A278" s="2" t="s">
        <v>310</v>
      </c>
    </row>
    <row r="279">
      <c r="A279" s="2" t="s">
        <v>311</v>
      </c>
    </row>
    <row r="280">
      <c r="A280" s="2" t="s">
        <v>312</v>
      </c>
    </row>
    <row r="281">
      <c r="A281" s="2" t="s">
        <v>313</v>
      </c>
    </row>
    <row r="282">
      <c r="A282" s="2" t="s">
        <v>314</v>
      </c>
    </row>
    <row r="283">
      <c r="A283" s="2" t="s">
        <v>315</v>
      </c>
    </row>
    <row r="284">
      <c r="A284" s="2" t="s">
        <v>316</v>
      </c>
    </row>
    <row r="285">
      <c r="A285" s="2" t="s">
        <v>317</v>
      </c>
    </row>
    <row r="286">
      <c r="A286" s="2" t="s">
        <v>318</v>
      </c>
    </row>
    <row r="287">
      <c r="A287" s="2" t="s">
        <v>319</v>
      </c>
    </row>
    <row r="288">
      <c r="A288" s="2" t="s">
        <v>320</v>
      </c>
    </row>
    <row r="289">
      <c r="A289" s="2" t="s">
        <v>321</v>
      </c>
    </row>
    <row r="290">
      <c r="A290" s="2" t="s">
        <v>322</v>
      </c>
    </row>
    <row r="291">
      <c r="A291" s="2" t="s">
        <v>323</v>
      </c>
    </row>
    <row r="292">
      <c r="A292" s="2" t="s">
        <v>324</v>
      </c>
    </row>
    <row r="293">
      <c r="A293" s="2" t="s">
        <v>325</v>
      </c>
    </row>
    <row r="294">
      <c r="A294" s="2" t="s">
        <v>326</v>
      </c>
    </row>
    <row r="295">
      <c r="A295" s="2" t="s">
        <v>327</v>
      </c>
    </row>
    <row r="296">
      <c r="A296" s="2" t="s">
        <v>328</v>
      </c>
    </row>
    <row r="297">
      <c r="A297" s="2" t="s">
        <v>329</v>
      </c>
    </row>
    <row r="298">
      <c r="A298" s="2" t="s">
        <v>330</v>
      </c>
    </row>
    <row r="299">
      <c r="A299" s="2" t="s">
        <v>331</v>
      </c>
    </row>
    <row r="300">
      <c r="A300" s="2" t="s">
        <v>332</v>
      </c>
    </row>
    <row r="301">
      <c r="A301" s="2" t="s">
        <v>333</v>
      </c>
    </row>
    <row r="302">
      <c r="A302" s="2" t="s">
        <v>334</v>
      </c>
    </row>
    <row r="303">
      <c r="A303" s="2" t="s">
        <v>335</v>
      </c>
    </row>
    <row r="304">
      <c r="A304" s="2" t="s">
        <v>336</v>
      </c>
    </row>
    <row r="305">
      <c r="A305" s="2" t="s">
        <v>337</v>
      </c>
    </row>
    <row r="306">
      <c r="A306" s="2" t="s">
        <v>338</v>
      </c>
    </row>
    <row r="307">
      <c r="A307" s="2" t="s">
        <v>339</v>
      </c>
    </row>
    <row r="308">
      <c r="A308" s="2" t="s">
        <v>340</v>
      </c>
    </row>
    <row r="309">
      <c r="A309" s="2" t="s">
        <v>341</v>
      </c>
    </row>
    <row r="310">
      <c r="A310" s="2" t="s">
        <v>342</v>
      </c>
    </row>
    <row r="311">
      <c r="A311" s="2" t="s">
        <v>343</v>
      </c>
    </row>
    <row r="312">
      <c r="A312" s="2" t="s">
        <v>344</v>
      </c>
    </row>
    <row r="313">
      <c r="A313" s="2" t="s">
        <v>345</v>
      </c>
    </row>
    <row r="314">
      <c r="A314" s="2" t="s">
        <v>346</v>
      </c>
    </row>
    <row r="315">
      <c r="A315" s="2" t="s">
        <v>347</v>
      </c>
    </row>
    <row r="316">
      <c r="A316" s="2" t="s">
        <v>348</v>
      </c>
    </row>
    <row r="317">
      <c r="A317" s="2" t="s">
        <v>349</v>
      </c>
    </row>
    <row r="318">
      <c r="A318" s="2" t="s">
        <v>350</v>
      </c>
    </row>
    <row r="319">
      <c r="A319" s="2" t="s">
        <v>351</v>
      </c>
    </row>
    <row r="320">
      <c r="A320" s="2" t="s">
        <v>352</v>
      </c>
    </row>
    <row r="321">
      <c r="A321" s="2" t="s">
        <v>353</v>
      </c>
    </row>
    <row r="322">
      <c r="A322" s="2" t="s">
        <v>354</v>
      </c>
    </row>
    <row r="323">
      <c r="A323" s="2" t="s">
        <v>355</v>
      </c>
    </row>
    <row r="324">
      <c r="A324" s="2" t="s">
        <v>356</v>
      </c>
    </row>
    <row r="325">
      <c r="A325" s="2" t="s">
        <v>357</v>
      </c>
    </row>
    <row r="326">
      <c r="A326" s="2" t="s">
        <v>358</v>
      </c>
    </row>
    <row r="327">
      <c r="A327" s="2" t="s">
        <v>359</v>
      </c>
    </row>
    <row r="328">
      <c r="A328" s="2" t="s">
        <v>360</v>
      </c>
    </row>
    <row r="329">
      <c r="A329" s="2" t="s">
        <v>361</v>
      </c>
    </row>
    <row r="330">
      <c r="A330" s="2" t="s">
        <v>362</v>
      </c>
    </row>
    <row r="331">
      <c r="A331" s="2" t="s">
        <v>363</v>
      </c>
    </row>
    <row r="332">
      <c r="A332" s="2" t="s">
        <v>364</v>
      </c>
    </row>
    <row r="333">
      <c r="A333" s="2" t="s">
        <v>365</v>
      </c>
    </row>
    <row r="334">
      <c r="A334" s="2" t="s">
        <v>366</v>
      </c>
    </row>
    <row r="335">
      <c r="A335" s="2" t="s">
        <v>367</v>
      </c>
    </row>
    <row r="336">
      <c r="A336" s="2" t="s">
        <v>368</v>
      </c>
    </row>
    <row r="337">
      <c r="A337" s="2" t="s">
        <v>369</v>
      </c>
    </row>
    <row r="338">
      <c r="A338" s="2" t="s">
        <v>370</v>
      </c>
    </row>
    <row r="339">
      <c r="A339" s="2" t="s">
        <v>371</v>
      </c>
    </row>
    <row r="340">
      <c r="A340" s="2" t="s">
        <v>372</v>
      </c>
    </row>
    <row r="341">
      <c r="A341" s="2" t="s">
        <v>373</v>
      </c>
    </row>
    <row r="342">
      <c r="A342" s="2" t="s">
        <v>374</v>
      </c>
    </row>
    <row r="343">
      <c r="A343" s="2" t="s">
        <v>375</v>
      </c>
    </row>
    <row r="344">
      <c r="A344" s="2" t="s">
        <v>376</v>
      </c>
    </row>
    <row r="345">
      <c r="A345" s="2" t="s">
        <v>377</v>
      </c>
    </row>
    <row r="346">
      <c r="A346" s="2" t="s">
        <v>378</v>
      </c>
    </row>
    <row r="347">
      <c r="A347" s="2" t="s">
        <v>379</v>
      </c>
    </row>
    <row r="348">
      <c r="A348" s="2" t="s">
        <v>380</v>
      </c>
    </row>
    <row r="349">
      <c r="A349" s="2" t="s">
        <v>381</v>
      </c>
    </row>
    <row r="350">
      <c r="A350" s="2" t="s">
        <v>382</v>
      </c>
    </row>
    <row r="351">
      <c r="A351" s="2" t="s">
        <v>383</v>
      </c>
    </row>
    <row r="352">
      <c r="A352" s="2" t="s">
        <v>384</v>
      </c>
    </row>
    <row r="353">
      <c r="A353" s="2" t="s">
        <v>385</v>
      </c>
    </row>
    <row r="354">
      <c r="A354" s="2" t="s">
        <v>386</v>
      </c>
    </row>
    <row r="355">
      <c r="A355" s="2" t="s">
        <v>387</v>
      </c>
    </row>
    <row r="356">
      <c r="A356" s="2" t="s">
        <v>388</v>
      </c>
    </row>
    <row r="357">
      <c r="A357" s="2" t="s">
        <v>389</v>
      </c>
    </row>
    <row r="358">
      <c r="A358" s="2" t="s">
        <v>390</v>
      </c>
    </row>
    <row r="359">
      <c r="A359" s="2" t="s">
        <v>391</v>
      </c>
    </row>
    <row r="360">
      <c r="A360" s="2" t="s">
        <v>392</v>
      </c>
    </row>
    <row r="361">
      <c r="A361" s="2" t="s">
        <v>393</v>
      </c>
    </row>
    <row r="362">
      <c r="A362" s="2" t="s">
        <v>394</v>
      </c>
    </row>
    <row r="363">
      <c r="A363" s="2" t="s">
        <v>395</v>
      </c>
    </row>
    <row r="364">
      <c r="A364" s="2" t="s">
        <v>396</v>
      </c>
    </row>
    <row r="365">
      <c r="A365" s="2" t="s">
        <v>397</v>
      </c>
    </row>
    <row r="366">
      <c r="A366" s="2" t="s">
        <v>398</v>
      </c>
    </row>
    <row r="367">
      <c r="A367" s="2" t="s">
        <v>399</v>
      </c>
    </row>
    <row r="368">
      <c r="A368" s="2" t="s">
        <v>400</v>
      </c>
    </row>
    <row r="369">
      <c r="A369" s="2" t="s">
        <v>401</v>
      </c>
    </row>
    <row r="370">
      <c r="A370" s="2" t="s">
        <v>402</v>
      </c>
    </row>
    <row r="371">
      <c r="A371" s="2" t="s">
        <v>403</v>
      </c>
    </row>
    <row r="372">
      <c r="A372" s="2" t="s">
        <v>404</v>
      </c>
    </row>
    <row r="373">
      <c r="A373" s="2" t="s">
        <v>405</v>
      </c>
    </row>
    <row r="374">
      <c r="A374" s="2" t="s">
        <v>406</v>
      </c>
    </row>
    <row r="375">
      <c r="A375" s="2" t="s">
        <v>407</v>
      </c>
    </row>
    <row r="376">
      <c r="A376" s="2" t="s">
        <v>408</v>
      </c>
    </row>
    <row r="377">
      <c r="A377" s="2" t="s">
        <v>409</v>
      </c>
    </row>
    <row r="378">
      <c r="A378" s="2" t="s">
        <v>410</v>
      </c>
    </row>
    <row r="379">
      <c r="A379" s="2" t="s">
        <v>411</v>
      </c>
    </row>
    <row r="380">
      <c r="A380" s="2" t="s">
        <v>412</v>
      </c>
    </row>
    <row r="381">
      <c r="A381" s="2" t="s">
        <v>413</v>
      </c>
    </row>
    <row r="382">
      <c r="A382" s="2" t="s">
        <v>414</v>
      </c>
    </row>
    <row r="383">
      <c r="A383" s="2" t="s">
        <v>415</v>
      </c>
    </row>
    <row r="384">
      <c r="A384" s="2" t="s">
        <v>416</v>
      </c>
    </row>
    <row r="385">
      <c r="A385" s="2" t="s">
        <v>417</v>
      </c>
    </row>
    <row r="386">
      <c r="A386" s="2" t="s">
        <v>418</v>
      </c>
    </row>
    <row r="387">
      <c r="A387" s="2" t="s">
        <v>419</v>
      </c>
    </row>
    <row r="388">
      <c r="A388" s="2" t="s">
        <v>420</v>
      </c>
    </row>
    <row r="389">
      <c r="A389" s="2" t="s">
        <v>421</v>
      </c>
    </row>
    <row r="390">
      <c r="A390" s="2" t="s">
        <v>422</v>
      </c>
    </row>
    <row r="391">
      <c r="A391" s="2" t="s">
        <v>423</v>
      </c>
    </row>
    <row r="392">
      <c r="A392" s="2" t="s">
        <v>424</v>
      </c>
    </row>
    <row r="393">
      <c r="A393" s="2" t="s">
        <v>425</v>
      </c>
    </row>
    <row r="394">
      <c r="A394" s="2" t="s">
        <v>426</v>
      </c>
    </row>
    <row r="395">
      <c r="A395" s="2" t="s">
        <v>427</v>
      </c>
    </row>
    <row r="396">
      <c r="A396" s="2" t="s">
        <v>428</v>
      </c>
    </row>
    <row r="397">
      <c r="A397" s="2" t="s">
        <v>429</v>
      </c>
    </row>
    <row r="398">
      <c r="A398" s="2" t="s">
        <v>430</v>
      </c>
    </row>
    <row r="399">
      <c r="A399" s="2" t="s">
        <v>431</v>
      </c>
    </row>
    <row r="400">
      <c r="A400" s="2" t="s">
        <v>432</v>
      </c>
    </row>
    <row r="401">
      <c r="A401" s="2" t="s">
        <v>433</v>
      </c>
    </row>
    <row r="402">
      <c r="A402" s="2" t="s">
        <v>434</v>
      </c>
    </row>
    <row r="403">
      <c r="A403" s="2" t="s">
        <v>435</v>
      </c>
    </row>
    <row r="404">
      <c r="A404" s="2" t="s">
        <v>436</v>
      </c>
    </row>
    <row r="405">
      <c r="A405" s="2" t="s">
        <v>437</v>
      </c>
    </row>
    <row r="406">
      <c r="A406" s="2" t="s">
        <v>438</v>
      </c>
    </row>
    <row r="407">
      <c r="A407" s="2" t="s">
        <v>439</v>
      </c>
    </row>
    <row r="408">
      <c r="A408" s="2" t="s">
        <v>440</v>
      </c>
    </row>
    <row r="409">
      <c r="A409" s="2" t="s">
        <v>441</v>
      </c>
    </row>
    <row r="410">
      <c r="A410" s="2" t="s">
        <v>442</v>
      </c>
    </row>
    <row r="411">
      <c r="A411" s="2" t="s">
        <v>443</v>
      </c>
    </row>
    <row r="412">
      <c r="A412" s="2" t="s">
        <v>444</v>
      </c>
    </row>
    <row r="413">
      <c r="A413" s="2" t="s">
        <v>445</v>
      </c>
    </row>
    <row r="414">
      <c r="A414" s="2" t="s">
        <v>446</v>
      </c>
    </row>
    <row r="415">
      <c r="A415" s="2" t="s">
        <v>447</v>
      </c>
    </row>
    <row r="416">
      <c r="A416" s="2" t="s">
        <v>448</v>
      </c>
    </row>
    <row r="417">
      <c r="A417" s="2" t="s">
        <v>449</v>
      </c>
    </row>
    <row r="418">
      <c r="A418" s="2" t="s">
        <v>450</v>
      </c>
    </row>
    <row r="419">
      <c r="A419" s="2" t="s">
        <v>451</v>
      </c>
    </row>
    <row r="420">
      <c r="A420" s="2" t="s">
        <v>452</v>
      </c>
    </row>
    <row r="421">
      <c r="A421" s="2" t="s">
        <v>453</v>
      </c>
    </row>
    <row r="422">
      <c r="A422" s="2" t="s">
        <v>454</v>
      </c>
    </row>
    <row r="423">
      <c r="A423" s="2" t="s">
        <v>455</v>
      </c>
    </row>
    <row r="424">
      <c r="A424" s="2" t="s">
        <v>456</v>
      </c>
    </row>
    <row r="425">
      <c r="A425" s="2" t="s">
        <v>457</v>
      </c>
    </row>
    <row r="426">
      <c r="A426" s="2" t="s">
        <v>458</v>
      </c>
    </row>
    <row r="427">
      <c r="A427" s="2" t="s">
        <v>459</v>
      </c>
    </row>
    <row r="428">
      <c r="A428" s="2" t="s">
        <v>460</v>
      </c>
    </row>
    <row r="429">
      <c r="A429" s="2" t="s">
        <v>461</v>
      </c>
    </row>
    <row r="430">
      <c r="A430" s="2" t="s">
        <v>462</v>
      </c>
    </row>
    <row r="431">
      <c r="A431" s="2" t="s">
        <v>463</v>
      </c>
    </row>
    <row r="432">
      <c r="A432" s="2" t="s">
        <v>464</v>
      </c>
    </row>
    <row r="433">
      <c r="A433" s="2" t="s">
        <v>465</v>
      </c>
    </row>
    <row r="434">
      <c r="A434" s="2" t="s">
        <v>466</v>
      </c>
    </row>
    <row r="435">
      <c r="A435" s="2" t="s">
        <v>467</v>
      </c>
    </row>
    <row r="436">
      <c r="A436" s="2" t="s">
        <v>468</v>
      </c>
    </row>
    <row r="437">
      <c r="A437" s="2" t="s">
        <v>469</v>
      </c>
    </row>
    <row r="438">
      <c r="A438" s="2" t="s">
        <v>470</v>
      </c>
    </row>
    <row r="439">
      <c r="A439" s="2" t="s">
        <v>471</v>
      </c>
    </row>
    <row r="440">
      <c r="A440" s="2" t="s">
        <v>472</v>
      </c>
    </row>
    <row r="441">
      <c r="A441" s="2" t="s">
        <v>473</v>
      </c>
    </row>
    <row r="442">
      <c r="A442" s="2" t="s">
        <v>474</v>
      </c>
    </row>
    <row r="443">
      <c r="A443" s="2" t="s">
        <v>475</v>
      </c>
    </row>
    <row r="444">
      <c r="A444" s="2" t="s">
        <v>476</v>
      </c>
    </row>
    <row r="445">
      <c r="A445" s="2" t="s">
        <v>477</v>
      </c>
    </row>
    <row r="446">
      <c r="A446" s="2" t="s">
        <v>478</v>
      </c>
    </row>
    <row r="447">
      <c r="A447" s="2" t="s">
        <v>479</v>
      </c>
    </row>
    <row r="448">
      <c r="A448" s="2" t="s">
        <v>480</v>
      </c>
    </row>
    <row r="449">
      <c r="A449" s="2" t="s">
        <v>481</v>
      </c>
    </row>
    <row r="450">
      <c r="A450" s="2" t="s">
        <v>482</v>
      </c>
    </row>
    <row r="451">
      <c r="A451" s="2" t="s">
        <v>483</v>
      </c>
    </row>
    <row r="452">
      <c r="A452" s="2" t="s">
        <v>484</v>
      </c>
    </row>
    <row r="453">
      <c r="A453" s="2" t="s">
        <v>485</v>
      </c>
    </row>
    <row r="454">
      <c r="A454" s="2" t="s">
        <v>486</v>
      </c>
    </row>
    <row r="455">
      <c r="A455" s="2" t="s">
        <v>487</v>
      </c>
    </row>
    <row r="456">
      <c r="A456" s="2" t="s">
        <v>488</v>
      </c>
    </row>
    <row r="457">
      <c r="A457" s="2" t="s">
        <v>489</v>
      </c>
    </row>
    <row r="458">
      <c r="A458" s="2" t="s">
        <v>490</v>
      </c>
    </row>
    <row r="459">
      <c r="A459" s="2" t="s">
        <v>491</v>
      </c>
    </row>
    <row r="460">
      <c r="A460" s="2" t="s">
        <v>492</v>
      </c>
    </row>
    <row r="461">
      <c r="A461" s="2" t="s">
        <v>493</v>
      </c>
    </row>
    <row r="462">
      <c r="A462" s="2" t="s">
        <v>494</v>
      </c>
    </row>
    <row r="463">
      <c r="A463" s="2" t="s">
        <v>495</v>
      </c>
    </row>
    <row r="464">
      <c r="A464" s="2" t="s">
        <v>496</v>
      </c>
    </row>
    <row r="465">
      <c r="A465" s="2" t="s">
        <v>497</v>
      </c>
    </row>
    <row r="466">
      <c r="A466" s="2" t="s">
        <v>498</v>
      </c>
    </row>
    <row r="467">
      <c r="A467" s="2" t="s">
        <v>499</v>
      </c>
    </row>
    <row r="468">
      <c r="A468" s="2" t="s">
        <v>500</v>
      </c>
    </row>
    <row r="469">
      <c r="A469" s="2" t="s">
        <v>501</v>
      </c>
    </row>
    <row r="470">
      <c r="A470" s="2" t="s">
        <v>502</v>
      </c>
    </row>
    <row r="471">
      <c r="A471" s="2" t="s">
        <v>503</v>
      </c>
    </row>
    <row r="472">
      <c r="A472" s="2" t="s">
        <v>504</v>
      </c>
    </row>
    <row r="473">
      <c r="A473" s="2" t="s">
        <v>505</v>
      </c>
    </row>
    <row r="474">
      <c r="A474" s="2" t="s">
        <v>506</v>
      </c>
    </row>
    <row r="475">
      <c r="A475" s="2" t="s">
        <v>507</v>
      </c>
    </row>
    <row r="476">
      <c r="A476" s="2" t="s">
        <v>508</v>
      </c>
    </row>
    <row r="477">
      <c r="A477" s="2" t="s">
        <v>509</v>
      </c>
    </row>
    <row r="478">
      <c r="A478" s="2" t="s">
        <v>510</v>
      </c>
    </row>
    <row r="479">
      <c r="A479" s="2" t="s">
        <v>511</v>
      </c>
    </row>
    <row r="480">
      <c r="A480" s="2" t="s">
        <v>512</v>
      </c>
    </row>
    <row r="481">
      <c r="A481" s="2" t="s">
        <v>513</v>
      </c>
    </row>
    <row r="482">
      <c r="A482" s="2" t="s">
        <v>514</v>
      </c>
    </row>
    <row r="483">
      <c r="A483" s="2" t="s">
        <v>515</v>
      </c>
    </row>
    <row r="484">
      <c r="A484" s="2" t="s">
        <v>516</v>
      </c>
    </row>
    <row r="485">
      <c r="A485" s="2" t="s">
        <v>517</v>
      </c>
    </row>
    <row r="486">
      <c r="A486" s="2" t="s">
        <v>518</v>
      </c>
    </row>
    <row r="487">
      <c r="A487" s="2" t="s">
        <v>519</v>
      </c>
    </row>
    <row r="488">
      <c r="A488" s="2" t="s">
        <v>520</v>
      </c>
    </row>
    <row r="489">
      <c r="A489" s="2" t="s">
        <v>521</v>
      </c>
    </row>
    <row r="490">
      <c r="A490" s="2" t="s">
        <v>522</v>
      </c>
    </row>
    <row r="491">
      <c r="A491" s="2" t="s">
        <v>523</v>
      </c>
    </row>
    <row r="492">
      <c r="A492" s="2" t="s">
        <v>524</v>
      </c>
    </row>
    <row r="493">
      <c r="A493" s="2" t="s">
        <v>525</v>
      </c>
    </row>
    <row r="494">
      <c r="A494" s="2" t="s">
        <v>526</v>
      </c>
    </row>
    <row r="495">
      <c r="A495" s="2" t="s">
        <v>527</v>
      </c>
    </row>
    <row r="496">
      <c r="A496" s="2" t="s">
        <v>528</v>
      </c>
    </row>
    <row r="497">
      <c r="A497" s="2" t="s">
        <v>529</v>
      </c>
    </row>
    <row r="498">
      <c r="A498" s="2" t="s">
        <v>530</v>
      </c>
    </row>
    <row r="499">
      <c r="A499" s="2" t="s">
        <v>531</v>
      </c>
    </row>
    <row r="500">
      <c r="A500" s="2" t="s">
        <v>532</v>
      </c>
    </row>
    <row r="501">
      <c r="A501" s="2" t="s">
        <v>533</v>
      </c>
    </row>
    <row r="502">
      <c r="A502" s="2" t="s">
        <v>534</v>
      </c>
    </row>
    <row r="503">
      <c r="A503" s="2" t="s">
        <v>535</v>
      </c>
    </row>
    <row r="504">
      <c r="A504" s="2" t="s">
        <v>536</v>
      </c>
    </row>
    <row r="505">
      <c r="A505" s="2" t="s">
        <v>537</v>
      </c>
    </row>
    <row r="506">
      <c r="A506" s="2" t="s">
        <v>538</v>
      </c>
    </row>
    <row r="507">
      <c r="A507" s="2" t="s">
        <v>539</v>
      </c>
    </row>
    <row r="508">
      <c r="A508" s="2" t="s">
        <v>540</v>
      </c>
    </row>
    <row r="509">
      <c r="A509" s="2" t="s">
        <v>541</v>
      </c>
    </row>
    <row r="510">
      <c r="A510" s="2" t="s">
        <v>542</v>
      </c>
    </row>
    <row r="511">
      <c r="A511" s="2" t="s">
        <v>543</v>
      </c>
    </row>
    <row r="512">
      <c r="A512" s="2" t="s">
        <v>544</v>
      </c>
    </row>
    <row r="513">
      <c r="A513" s="2" t="s">
        <v>545</v>
      </c>
    </row>
    <row r="514">
      <c r="A514" s="2" t="s">
        <v>546</v>
      </c>
    </row>
    <row r="515">
      <c r="A515" s="2" t="s">
        <v>547</v>
      </c>
    </row>
    <row r="516">
      <c r="A516" s="2" t="s">
        <v>548</v>
      </c>
    </row>
    <row r="517">
      <c r="A517" s="2" t="s">
        <v>549</v>
      </c>
    </row>
    <row r="518">
      <c r="A518" s="2" t="s">
        <v>550</v>
      </c>
    </row>
    <row r="519">
      <c r="A519" s="2" t="s">
        <v>551</v>
      </c>
    </row>
    <row r="520">
      <c r="A520" s="2" t="s">
        <v>552</v>
      </c>
    </row>
    <row r="521">
      <c r="A521" s="2" t="s">
        <v>553</v>
      </c>
    </row>
    <row r="522">
      <c r="A522" s="2" t="s">
        <v>554</v>
      </c>
    </row>
    <row r="523">
      <c r="A523" s="2" t="s">
        <v>555</v>
      </c>
    </row>
    <row r="524">
      <c r="A524" s="2" t="s">
        <v>556</v>
      </c>
    </row>
    <row r="525">
      <c r="A525" s="2" t="s">
        <v>557</v>
      </c>
    </row>
    <row r="526">
      <c r="A526" s="2" t="s">
        <v>558</v>
      </c>
    </row>
    <row r="527">
      <c r="A527" s="2" t="s">
        <v>559</v>
      </c>
    </row>
    <row r="528">
      <c r="A528" s="2" t="s">
        <v>560</v>
      </c>
    </row>
    <row r="529">
      <c r="A529" s="2" t="s">
        <v>561</v>
      </c>
    </row>
    <row r="530">
      <c r="A530" s="2" t="s">
        <v>562</v>
      </c>
    </row>
    <row r="531">
      <c r="A531" s="2" t="s">
        <v>563</v>
      </c>
    </row>
    <row r="532">
      <c r="A532" s="2" t="s">
        <v>564</v>
      </c>
    </row>
    <row r="533">
      <c r="A533" s="2" t="s">
        <v>565</v>
      </c>
    </row>
    <row r="534">
      <c r="A534" s="2" t="s">
        <v>566</v>
      </c>
    </row>
    <row r="535">
      <c r="A535" s="2" t="s">
        <v>567</v>
      </c>
    </row>
    <row r="536">
      <c r="A536" s="2" t="s">
        <v>568</v>
      </c>
    </row>
    <row r="537">
      <c r="A537" s="2" t="s">
        <v>569</v>
      </c>
    </row>
    <row r="538">
      <c r="A538" s="2" t="s">
        <v>570</v>
      </c>
    </row>
    <row r="539">
      <c r="A539" s="2" t="s">
        <v>571</v>
      </c>
    </row>
    <row r="540">
      <c r="A540" s="2" t="s">
        <v>572</v>
      </c>
    </row>
    <row r="541">
      <c r="A541" s="2" t="s">
        <v>573</v>
      </c>
    </row>
    <row r="542">
      <c r="A542" s="2" t="s">
        <v>574</v>
      </c>
    </row>
    <row r="543">
      <c r="A543" s="2" t="s">
        <v>575</v>
      </c>
    </row>
    <row r="544">
      <c r="A544" s="2" t="s">
        <v>576</v>
      </c>
    </row>
    <row r="545">
      <c r="A545" s="2" t="s">
        <v>577</v>
      </c>
    </row>
    <row r="546">
      <c r="A546" s="2" t="s">
        <v>578</v>
      </c>
    </row>
    <row r="547">
      <c r="A547" s="2" t="s">
        <v>579</v>
      </c>
    </row>
    <row r="548">
      <c r="A548" s="2" t="s">
        <v>580</v>
      </c>
    </row>
    <row r="549">
      <c r="A549" s="2" t="s">
        <v>581</v>
      </c>
    </row>
    <row r="550">
      <c r="A550" s="2" t="s">
        <v>582</v>
      </c>
    </row>
    <row r="551">
      <c r="A551" s="2" t="s">
        <v>583</v>
      </c>
    </row>
    <row r="552">
      <c r="A552" s="2" t="s">
        <v>584</v>
      </c>
    </row>
    <row r="553">
      <c r="A553" s="2" t="s">
        <v>585</v>
      </c>
    </row>
    <row r="554">
      <c r="A554" s="2" t="s">
        <v>586</v>
      </c>
    </row>
    <row r="555">
      <c r="A555" s="2" t="s">
        <v>587</v>
      </c>
    </row>
    <row r="556">
      <c r="A556" s="2" t="s">
        <v>588</v>
      </c>
    </row>
    <row r="557">
      <c r="A557" s="2" t="s">
        <v>589</v>
      </c>
    </row>
    <row r="558">
      <c r="A558" s="2" t="s">
        <v>590</v>
      </c>
    </row>
    <row r="559">
      <c r="A559" s="2" t="s">
        <v>591</v>
      </c>
    </row>
    <row r="560">
      <c r="A560" s="2" t="s">
        <v>592</v>
      </c>
    </row>
    <row r="561">
      <c r="A561" s="2" t="s">
        <v>593</v>
      </c>
    </row>
    <row r="562">
      <c r="A562" s="2" t="s">
        <v>594</v>
      </c>
    </row>
    <row r="563">
      <c r="A563" s="2" t="s">
        <v>595</v>
      </c>
    </row>
    <row r="564">
      <c r="A564" s="2" t="s">
        <v>596</v>
      </c>
    </row>
    <row r="565">
      <c r="A565" s="2" t="s">
        <v>597</v>
      </c>
    </row>
    <row r="566">
      <c r="A566" s="2" t="s">
        <v>598</v>
      </c>
    </row>
    <row r="567">
      <c r="A567" s="2" t="s">
        <v>599</v>
      </c>
    </row>
    <row r="568">
      <c r="A568" s="2" t="s">
        <v>600</v>
      </c>
    </row>
    <row r="569">
      <c r="A569" s="2" t="s">
        <v>601</v>
      </c>
    </row>
    <row r="570">
      <c r="A570" s="2" t="s">
        <v>602</v>
      </c>
    </row>
    <row r="571">
      <c r="A571" s="2" t="s">
        <v>603</v>
      </c>
    </row>
    <row r="572">
      <c r="A572" s="2" t="s">
        <v>604</v>
      </c>
    </row>
    <row r="573">
      <c r="A573" s="2" t="s">
        <v>605</v>
      </c>
    </row>
    <row r="574">
      <c r="A574" s="2" t="s">
        <v>606</v>
      </c>
    </row>
    <row r="575">
      <c r="A575" s="2" t="s">
        <v>607</v>
      </c>
    </row>
    <row r="576">
      <c r="A576" s="2" t="s">
        <v>608</v>
      </c>
    </row>
    <row r="577">
      <c r="A577" s="2" t="s">
        <v>609</v>
      </c>
    </row>
    <row r="578">
      <c r="A578" s="2" t="s">
        <v>610</v>
      </c>
    </row>
    <row r="579">
      <c r="A579" s="2" t="s">
        <v>611</v>
      </c>
    </row>
    <row r="580">
      <c r="A580" s="2" t="s">
        <v>612</v>
      </c>
    </row>
    <row r="581">
      <c r="A581" s="2" t="s">
        <v>613</v>
      </c>
    </row>
    <row r="582">
      <c r="A582" s="2" t="s">
        <v>614</v>
      </c>
    </row>
    <row r="583">
      <c r="A583" s="2" t="s">
        <v>615</v>
      </c>
    </row>
    <row r="584">
      <c r="A584" s="2" t="s">
        <v>616</v>
      </c>
    </row>
    <row r="585">
      <c r="A585" s="2" t="s">
        <v>617</v>
      </c>
    </row>
    <row r="586">
      <c r="A586" s="2" t="s">
        <v>618</v>
      </c>
    </row>
    <row r="587">
      <c r="A587" s="2" t="s">
        <v>619</v>
      </c>
    </row>
    <row r="588">
      <c r="A588" s="2" t="s">
        <v>620</v>
      </c>
    </row>
    <row r="589">
      <c r="A589" s="2" t="s">
        <v>621</v>
      </c>
    </row>
    <row r="590">
      <c r="A590" s="2" t="s">
        <v>622</v>
      </c>
    </row>
    <row r="591">
      <c r="A591" s="2" t="s">
        <v>623</v>
      </c>
    </row>
    <row r="592">
      <c r="A592" s="2" t="s">
        <v>624</v>
      </c>
    </row>
    <row r="593">
      <c r="A593" s="2" t="s">
        <v>625</v>
      </c>
    </row>
    <row r="594">
      <c r="A594" s="2" t="s">
        <v>626</v>
      </c>
    </row>
    <row r="595">
      <c r="A595" s="2" t="s">
        <v>627</v>
      </c>
    </row>
    <row r="596">
      <c r="A596" s="2" t="s">
        <v>628</v>
      </c>
    </row>
    <row r="597">
      <c r="A597" s="2" t="s">
        <v>629</v>
      </c>
    </row>
    <row r="598">
      <c r="A598" s="2" t="s">
        <v>630</v>
      </c>
    </row>
    <row r="599">
      <c r="A599" s="2" t="s">
        <v>631</v>
      </c>
    </row>
    <row r="600">
      <c r="A600" s="2" t="s">
        <v>632</v>
      </c>
    </row>
    <row r="601">
      <c r="A601" s="2" t="s">
        <v>633</v>
      </c>
    </row>
    <row r="602">
      <c r="A602" s="2" t="s">
        <v>634</v>
      </c>
    </row>
    <row r="603">
      <c r="A603" s="2" t="s">
        <v>635</v>
      </c>
    </row>
    <row r="604">
      <c r="A604" s="2" t="s">
        <v>636</v>
      </c>
    </row>
    <row r="605">
      <c r="A605" s="2" t="s">
        <v>637</v>
      </c>
    </row>
    <row r="606">
      <c r="A606" s="2" t="s">
        <v>638</v>
      </c>
    </row>
    <row r="607">
      <c r="A607" s="2" t="s">
        <v>639</v>
      </c>
    </row>
    <row r="608">
      <c r="A608" s="2" t="s">
        <v>640</v>
      </c>
    </row>
    <row r="609">
      <c r="A609" s="2" t="s">
        <v>641</v>
      </c>
    </row>
    <row r="610">
      <c r="A610" s="2" t="s">
        <v>642</v>
      </c>
    </row>
    <row r="611">
      <c r="A611" s="2" t="s">
        <v>643</v>
      </c>
    </row>
    <row r="612">
      <c r="A612" s="2" t="s">
        <v>644</v>
      </c>
    </row>
    <row r="613">
      <c r="A613" s="2" t="s">
        <v>645</v>
      </c>
    </row>
    <row r="614">
      <c r="A614" s="2" t="s">
        <v>646</v>
      </c>
    </row>
    <row r="615">
      <c r="A615" s="2" t="s">
        <v>647</v>
      </c>
    </row>
    <row r="616">
      <c r="A616" s="2" t="s">
        <v>648</v>
      </c>
    </row>
    <row r="617">
      <c r="A617" s="2" t="s">
        <v>649</v>
      </c>
    </row>
    <row r="618">
      <c r="A618" s="2" t="s">
        <v>650</v>
      </c>
    </row>
    <row r="619">
      <c r="A619" s="2" t="s">
        <v>651</v>
      </c>
    </row>
    <row r="620">
      <c r="A620" s="2" t="s">
        <v>652</v>
      </c>
    </row>
    <row r="621">
      <c r="A621" s="2" t="s">
        <v>653</v>
      </c>
    </row>
    <row r="622">
      <c r="A622" s="2" t="s">
        <v>654</v>
      </c>
    </row>
    <row r="623">
      <c r="A623" s="2" t="s">
        <v>655</v>
      </c>
    </row>
    <row r="624">
      <c r="A624" s="2" t="s">
        <v>656</v>
      </c>
    </row>
    <row r="625">
      <c r="A625" s="2" t="s">
        <v>657</v>
      </c>
    </row>
    <row r="626">
      <c r="A626" s="2" t="s">
        <v>658</v>
      </c>
    </row>
    <row r="627">
      <c r="A627" s="2" t="s">
        <v>659</v>
      </c>
    </row>
    <row r="628">
      <c r="A628" s="2" t="s">
        <v>660</v>
      </c>
    </row>
    <row r="629">
      <c r="A629" s="2" t="s">
        <v>661</v>
      </c>
    </row>
    <row r="630">
      <c r="A630" s="2" t="s">
        <v>662</v>
      </c>
    </row>
    <row r="631">
      <c r="A631" s="2" t="s">
        <v>663</v>
      </c>
    </row>
    <row r="632">
      <c r="A632" s="2" t="s">
        <v>664</v>
      </c>
    </row>
    <row r="633">
      <c r="A633" s="2" t="s">
        <v>665</v>
      </c>
    </row>
    <row r="634">
      <c r="A634" s="2" t="s">
        <v>666</v>
      </c>
    </row>
    <row r="635">
      <c r="A635" s="2" t="s">
        <v>667</v>
      </c>
    </row>
    <row r="636">
      <c r="A636" s="2" t="s">
        <v>668</v>
      </c>
    </row>
    <row r="637">
      <c r="A637" s="2" t="s">
        <v>669</v>
      </c>
    </row>
    <row r="638">
      <c r="A638" s="2" t="s">
        <v>670</v>
      </c>
    </row>
    <row r="639">
      <c r="A639" s="2" t="s">
        <v>671</v>
      </c>
    </row>
    <row r="640">
      <c r="A640" s="2" t="s">
        <v>672</v>
      </c>
    </row>
    <row r="641">
      <c r="A641" s="2" t="s">
        <v>673</v>
      </c>
    </row>
    <row r="642">
      <c r="A642" s="2" t="s">
        <v>674</v>
      </c>
    </row>
    <row r="643">
      <c r="A643" s="2" t="s">
        <v>675</v>
      </c>
    </row>
    <row r="644">
      <c r="A644" s="2" t="s">
        <v>676</v>
      </c>
    </row>
    <row r="645">
      <c r="A645" s="2" t="s">
        <v>677</v>
      </c>
    </row>
    <row r="646">
      <c r="A646" s="2" t="s">
        <v>678</v>
      </c>
    </row>
    <row r="647">
      <c r="A647" s="2" t="s">
        <v>679</v>
      </c>
    </row>
    <row r="648">
      <c r="A648" s="2" t="s">
        <v>680</v>
      </c>
    </row>
    <row r="649">
      <c r="A649" s="2" t="s">
        <v>681</v>
      </c>
    </row>
    <row r="650">
      <c r="A650" s="2" t="s">
        <v>682</v>
      </c>
    </row>
    <row r="651">
      <c r="A651" s="2" t="s">
        <v>683</v>
      </c>
    </row>
    <row r="652">
      <c r="A652" s="2" t="s">
        <v>684</v>
      </c>
    </row>
    <row r="653">
      <c r="A653" s="2" t="s">
        <v>685</v>
      </c>
    </row>
    <row r="654">
      <c r="A654" s="2" t="s">
        <v>686</v>
      </c>
    </row>
    <row r="655">
      <c r="A655" s="2" t="s">
        <v>687</v>
      </c>
    </row>
    <row r="656">
      <c r="A656" s="2" t="s">
        <v>688</v>
      </c>
    </row>
    <row r="657">
      <c r="A657" s="2" t="s">
        <v>689</v>
      </c>
    </row>
    <row r="658">
      <c r="A658" s="2" t="s">
        <v>690</v>
      </c>
    </row>
    <row r="659">
      <c r="A659" s="2" t="s">
        <v>691</v>
      </c>
    </row>
    <row r="660">
      <c r="A660" s="2" t="s">
        <v>692</v>
      </c>
    </row>
    <row r="661">
      <c r="A661" s="2" t="s">
        <v>693</v>
      </c>
    </row>
    <row r="662">
      <c r="A662" s="2" t="s">
        <v>694</v>
      </c>
    </row>
    <row r="663">
      <c r="A663" s="2" t="s">
        <v>695</v>
      </c>
    </row>
    <row r="664">
      <c r="A664" s="2" t="s">
        <v>696</v>
      </c>
    </row>
    <row r="665">
      <c r="A665" s="2" t="s">
        <v>697</v>
      </c>
    </row>
    <row r="666">
      <c r="A666" s="2" t="s">
        <v>698</v>
      </c>
    </row>
    <row r="667">
      <c r="A667" s="2" t="s">
        <v>699</v>
      </c>
    </row>
    <row r="668">
      <c r="A668" s="2" t="s">
        <v>700</v>
      </c>
    </row>
    <row r="669">
      <c r="A669" s="2" t="s">
        <v>701</v>
      </c>
    </row>
    <row r="670">
      <c r="A670" s="2" t="s">
        <v>702</v>
      </c>
    </row>
    <row r="671">
      <c r="A671" s="2" t="s">
        <v>703</v>
      </c>
    </row>
    <row r="672">
      <c r="A672" s="2" t="s">
        <v>704</v>
      </c>
    </row>
    <row r="673">
      <c r="A673" s="2" t="s">
        <v>705</v>
      </c>
    </row>
    <row r="674">
      <c r="A674" s="2" t="s">
        <v>706</v>
      </c>
    </row>
    <row r="675">
      <c r="A675" s="2" t="s">
        <v>707</v>
      </c>
    </row>
    <row r="676">
      <c r="A676" s="2" t="s">
        <v>708</v>
      </c>
    </row>
    <row r="677">
      <c r="A677" s="2" t="s">
        <v>709</v>
      </c>
    </row>
    <row r="678">
      <c r="A678" s="2" t="s">
        <v>710</v>
      </c>
    </row>
    <row r="679">
      <c r="A679" s="2" t="s">
        <v>711</v>
      </c>
    </row>
    <row r="680">
      <c r="A680" s="2" t="s">
        <v>712</v>
      </c>
    </row>
    <row r="681">
      <c r="A681" s="2" t="s">
        <v>713</v>
      </c>
    </row>
    <row r="682">
      <c r="A682" s="2" t="s">
        <v>714</v>
      </c>
    </row>
    <row r="683">
      <c r="A683" s="2" t="s">
        <v>715</v>
      </c>
    </row>
    <row r="684">
      <c r="A684" s="2" t="s">
        <v>716</v>
      </c>
    </row>
    <row r="685">
      <c r="A685" s="2" t="s">
        <v>717</v>
      </c>
    </row>
    <row r="686">
      <c r="A686" s="2" t="s">
        <v>718</v>
      </c>
    </row>
    <row r="687">
      <c r="A687" s="2" t="s">
        <v>719</v>
      </c>
    </row>
    <row r="688">
      <c r="A688" s="2" t="s">
        <v>720</v>
      </c>
    </row>
    <row r="689">
      <c r="A689" s="2" t="s">
        <v>721</v>
      </c>
    </row>
    <row r="690">
      <c r="A690" s="2" t="s">
        <v>722</v>
      </c>
    </row>
    <row r="691">
      <c r="A691" s="2" t="s">
        <v>723</v>
      </c>
    </row>
    <row r="692">
      <c r="A692" s="2" t="s">
        <v>724</v>
      </c>
    </row>
    <row r="693">
      <c r="A693" s="2" t="s">
        <v>725</v>
      </c>
    </row>
    <row r="694">
      <c r="A694" s="2" t="s">
        <v>726</v>
      </c>
    </row>
    <row r="695">
      <c r="A695" s="2" t="s">
        <v>727</v>
      </c>
    </row>
    <row r="696">
      <c r="A696" s="2" t="s">
        <v>728</v>
      </c>
    </row>
    <row r="697">
      <c r="A697" s="2" t="s">
        <v>729</v>
      </c>
    </row>
    <row r="698">
      <c r="A698" s="2" t="s">
        <v>730</v>
      </c>
    </row>
    <row r="699">
      <c r="A699" s="2" t="s">
        <v>731</v>
      </c>
    </row>
    <row r="700">
      <c r="A700" s="2" t="s">
        <v>732</v>
      </c>
    </row>
    <row r="701">
      <c r="A701" s="2" t="s">
        <v>733</v>
      </c>
    </row>
    <row r="702">
      <c r="A702" s="2" t="s">
        <v>734</v>
      </c>
    </row>
    <row r="703">
      <c r="A703" s="2" t="s">
        <v>735</v>
      </c>
    </row>
    <row r="704">
      <c r="A704" s="2" t="s">
        <v>736</v>
      </c>
    </row>
    <row r="705">
      <c r="A705" s="2" t="s">
        <v>737</v>
      </c>
    </row>
    <row r="706">
      <c r="A706" s="2" t="s">
        <v>738</v>
      </c>
    </row>
    <row r="707">
      <c r="A707" s="2" t="s">
        <v>739</v>
      </c>
    </row>
    <row r="708">
      <c r="A708" s="2" t="s">
        <v>740</v>
      </c>
    </row>
    <row r="709">
      <c r="A709" s="2" t="s">
        <v>741</v>
      </c>
    </row>
    <row r="710">
      <c r="A710" s="2" t="s">
        <v>742</v>
      </c>
    </row>
    <row r="711">
      <c r="A711" s="2" t="s">
        <v>743</v>
      </c>
    </row>
    <row r="712">
      <c r="A712" s="2" t="s">
        <v>744</v>
      </c>
    </row>
    <row r="713">
      <c r="A713" s="2" t="s">
        <v>745</v>
      </c>
    </row>
    <row r="714">
      <c r="A714" s="2" t="s">
        <v>746</v>
      </c>
    </row>
    <row r="715">
      <c r="A715" s="2" t="s">
        <v>747</v>
      </c>
    </row>
    <row r="716">
      <c r="A716" s="2" t="s">
        <v>748</v>
      </c>
    </row>
    <row r="717">
      <c r="A717" s="2" t="s">
        <v>749</v>
      </c>
    </row>
    <row r="718">
      <c r="A718" s="2" t="s">
        <v>750</v>
      </c>
    </row>
    <row r="719">
      <c r="A719" s="2" t="s">
        <v>751</v>
      </c>
    </row>
    <row r="720">
      <c r="A720" s="2" t="s">
        <v>752</v>
      </c>
    </row>
    <row r="721">
      <c r="A721" s="2" t="s">
        <v>753</v>
      </c>
    </row>
    <row r="722">
      <c r="A722" s="2" t="s">
        <v>754</v>
      </c>
    </row>
    <row r="723">
      <c r="A723" s="2" t="s">
        <v>755</v>
      </c>
    </row>
    <row r="724">
      <c r="A724" s="2" t="s">
        <v>756</v>
      </c>
    </row>
    <row r="725">
      <c r="A725" s="2" t="s">
        <v>757</v>
      </c>
    </row>
    <row r="726">
      <c r="A726" s="2" t="s">
        <v>758</v>
      </c>
    </row>
    <row r="727">
      <c r="A727" s="2" t="s">
        <v>759</v>
      </c>
    </row>
    <row r="728">
      <c r="A728" s="2" t="s">
        <v>760</v>
      </c>
    </row>
    <row r="729">
      <c r="A729" s="2" t="s">
        <v>761</v>
      </c>
    </row>
    <row r="730">
      <c r="A730" s="2" t="s">
        <v>762</v>
      </c>
    </row>
    <row r="731">
      <c r="A731" s="2" t="s">
        <v>763</v>
      </c>
    </row>
    <row r="732">
      <c r="A732" s="2" t="s">
        <v>764</v>
      </c>
    </row>
    <row r="733">
      <c r="A733" s="2" t="s">
        <v>765</v>
      </c>
    </row>
    <row r="734">
      <c r="A734" s="2" t="s">
        <v>766</v>
      </c>
    </row>
    <row r="735">
      <c r="A735" s="2" t="s">
        <v>767</v>
      </c>
    </row>
    <row r="736">
      <c r="A736" s="2" t="s">
        <v>768</v>
      </c>
    </row>
    <row r="737">
      <c r="A737" s="2" t="s">
        <v>769</v>
      </c>
    </row>
    <row r="738">
      <c r="A738" s="2" t="s">
        <v>770</v>
      </c>
    </row>
    <row r="739">
      <c r="A739" s="2" t="s">
        <v>771</v>
      </c>
    </row>
    <row r="740">
      <c r="A740" s="2" t="s">
        <v>772</v>
      </c>
    </row>
    <row r="741">
      <c r="A741" s="2" t="s">
        <v>773</v>
      </c>
    </row>
    <row r="742">
      <c r="A742" s="2" t="s">
        <v>774</v>
      </c>
    </row>
    <row r="743">
      <c r="A743" s="2" t="s">
        <v>775</v>
      </c>
    </row>
    <row r="744">
      <c r="A744" s="2" t="s">
        <v>776</v>
      </c>
    </row>
    <row r="745">
      <c r="A745" s="2" t="s">
        <v>777</v>
      </c>
    </row>
    <row r="746">
      <c r="A746" s="2" t="s">
        <v>778</v>
      </c>
    </row>
    <row r="747">
      <c r="A747" s="2" t="s">
        <v>779</v>
      </c>
    </row>
    <row r="748">
      <c r="A748" s="2" t="s">
        <v>780</v>
      </c>
    </row>
    <row r="749">
      <c r="A749" s="2" t="s">
        <v>781</v>
      </c>
    </row>
    <row r="750">
      <c r="A750" s="2" t="s">
        <v>782</v>
      </c>
    </row>
    <row r="751">
      <c r="A751" s="2" t="s">
        <v>783</v>
      </c>
    </row>
    <row r="752">
      <c r="A752" s="2" t="s">
        <v>784</v>
      </c>
    </row>
    <row r="753">
      <c r="A753" s="2" t="s">
        <v>785</v>
      </c>
    </row>
    <row r="754">
      <c r="A754" s="2" t="s">
        <v>786</v>
      </c>
    </row>
    <row r="755">
      <c r="A755" s="2" t="s">
        <v>787</v>
      </c>
    </row>
    <row r="756">
      <c r="A756" s="2" t="s">
        <v>788</v>
      </c>
    </row>
    <row r="757">
      <c r="A757" s="2" t="s">
        <v>789</v>
      </c>
    </row>
    <row r="758">
      <c r="A758" s="2" t="s">
        <v>790</v>
      </c>
    </row>
    <row r="759">
      <c r="A759" s="2" t="s">
        <v>791</v>
      </c>
    </row>
    <row r="760">
      <c r="A760" s="2" t="s">
        <v>792</v>
      </c>
    </row>
    <row r="761">
      <c r="A761" s="2" t="s">
        <v>793</v>
      </c>
    </row>
    <row r="762">
      <c r="A762" s="2" t="s">
        <v>794</v>
      </c>
    </row>
    <row r="763">
      <c r="A763" s="2" t="s">
        <v>795</v>
      </c>
    </row>
    <row r="764">
      <c r="A764" s="2" t="s">
        <v>796</v>
      </c>
    </row>
    <row r="765">
      <c r="A765" s="2" t="s">
        <v>797</v>
      </c>
    </row>
    <row r="766">
      <c r="A766" s="2" t="s">
        <v>798</v>
      </c>
    </row>
    <row r="767">
      <c r="A767" s="2" t="s">
        <v>799</v>
      </c>
    </row>
    <row r="768">
      <c r="A768" s="2" t="s">
        <v>800</v>
      </c>
    </row>
    <row r="769">
      <c r="A769" s="2" t="s">
        <v>801</v>
      </c>
    </row>
    <row r="770">
      <c r="A770" s="2" t="s">
        <v>802</v>
      </c>
    </row>
    <row r="771">
      <c r="A771" s="2" t="s">
        <v>803</v>
      </c>
    </row>
    <row r="772">
      <c r="A772" s="2" t="s">
        <v>804</v>
      </c>
    </row>
    <row r="773">
      <c r="A773" s="2" t="s">
        <v>805</v>
      </c>
    </row>
    <row r="774">
      <c r="A774" s="2" t="s">
        <v>806</v>
      </c>
    </row>
    <row r="775">
      <c r="A775" s="2" t="s">
        <v>807</v>
      </c>
    </row>
    <row r="776">
      <c r="A776" s="2" t="s">
        <v>808</v>
      </c>
    </row>
    <row r="777">
      <c r="A777" s="2" t="s">
        <v>809</v>
      </c>
    </row>
    <row r="778">
      <c r="A778" s="2" t="s">
        <v>810</v>
      </c>
    </row>
    <row r="779">
      <c r="A779" s="2" t="s">
        <v>811</v>
      </c>
    </row>
    <row r="780">
      <c r="A780" s="2" t="s">
        <v>812</v>
      </c>
    </row>
    <row r="781">
      <c r="A781" s="2" t="s">
        <v>813</v>
      </c>
    </row>
    <row r="782">
      <c r="A782" s="2" t="s">
        <v>814</v>
      </c>
    </row>
    <row r="783">
      <c r="A783" s="2" t="s">
        <v>815</v>
      </c>
    </row>
    <row r="784">
      <c r="A784" s="2" t="s">
        <v>816</v>
      </c>
    </row>
    <row r="785">
      <c r="A785" s="2" t="s">
        <v>817</v>
      </c>
    </row>
    <row r="786">
      <c r="A786" s="2" t="s">
        <v>818</v>
      </c>
    </row>
    <row r="787">
      <c r="A787" s="2" t="s">
        <v>819</v>
      </c>
    </row>
    <row r="788">
      <c r="A788" s="2" t="s">
        <v>820</v>
      </c>
    </row>
    <row r="789">
      <c r="A789" s="2" t="s">
        <v>821</v>
      </c>
    </row>
    <row r="790">
      <c r="A790" s="2" t="s">
        <v>822</v>
      </c>
    </row>
    <row r="791">
      <c r="A791" s="2" t="s">
        <v>823</v>
      </c>
    </row>
    <row r="792">
      <c r="A792" s="2" t="s">
        <v>824</v>
      </c>
    </row>
    <row r="793">
      <c r="A793" s="2" t="s">
        <v>825</v>
      </c>
    </row>
    <row r="794">
      <c r="A794" s="2" t="s">
        <v>826</v>
      </c>
    </row>
    <row r="795">
      <c r="A795" s="2" t="s">
        <v>827</v>
      </c>
    </row>
    <row r="796">
      <c r="A796" s="2" t="s">
        <v>828</v>
      </c>
    </row>
    <row r="797">
      <c r="A797" s="2" t="s">
        <v>829</v>
      </c>
    </row>
    <row r="798">
      <c r="A798" s="2" t="s">
        <v>830</v>
      </c>
    </row>
    <row r="799">
      <c r="A799" s="2" t="s">
        <v>831</v>
      </c>
    </row>
    <row r="800">
      <c r="A800" s="2" t="s">
        <v>832</v>
      </c>
    </row>
    <row r="801">
      <c r="A801" s="2" t="s">
        <v>833</v>
      </c>
    </row>
    <row r="802">
      <c r="A802" s="2" t="s">
        <v>834</v>
      </c>
    </row>
    <row r="803">
      <c r="A803" s="2" t="s">
        <v>835</v>
      </c>
    </row>
    <row r="804">
      <c r="A804" s="2" t="s">
        <v>836</v>
      </c>
    </row>
    <row r="805">
      <c r="A805" s="2" t="s">
        <v>837</v>
      </c>
    </row>
    <row r="806">
      <c r="A806" s="2" t="s">
        <v>838</v>
      </c>
    </row>
    <row r="807">
      <c r="A807" s="2" t="s">
        <v>839</v>
      </c>
    </row>
    <row r="808">
      <c r="A808" s="2" t="s">
        <v>840</v>
      </c>
    </row>
    <row r="809">
      <c r="A809" s="2" t="s">
        <v>841</v>
      </c>
    </row>
    <row r="810">
      <c r="A810" s="2" t="s">
        <v>842</v>
      </c>
    </row>
    <row r="811">
      <c r="A811" s="2" t="s">
        <v>843</v>
      </c>
    </row>
    <row r="812">
      <c r="A812" s="2" t="s">
        <v>844</v>
      </c>
    </row>
    <row r="813">
      <c r="A813" s="2" t="s">
        <v>845</v>
      </c>
    </row>
    <row r="814">
      <c r="A814" s="2" t="s">
        <v>846</v>
      </c>
    </row>
    <row r="815">
      <c r="A815" s="2" t="s">
        <v>847</v>
      </c>
    </row>
    <row r="816">
      <c r="A816" s="2" t="s">
        <v>848</v>
      </c>
    </row>
    <row r="817">
      <c r="A817" s="2" t="s">
        <v>849</v>
      </c>
    </row>
    <row r="818">
      <c r="A818" s="2" t="s">
        <v>850</v>
      </c>
    </row>
    <row r="819">
      <c r="A819" s="2" t="s">
        <v>851</v>
      </c>
    </row>
    <row r="820">
      <c r="A820" s="2" t="s">
        <v>852</v>
      </c>
    </row>
    <row r="821">
      <c r="A821" s="2" t="s">
        <v>853</v>
      </c>
    </row>
    <row r="822">
      <c r="A822" s="2" t="s">
        <v>854</v>
      </c>
    </row>
    <row r="823">
      <c r="A823" s="2" t="s">
        <v>855</v>
      </c>
    </row>
    <row r="824">
      <c r="A824" s="2" t="s">
        <v>856</v>
      </c>
    </row>
    <row r="825">
      <c r="A825" s="2" t="s">
        <v>857</v>
      </c>
    </row>
    <row r="826">
      <c r="A826" s="2" t="s">
        <v>858</v>
      </c>
    </row>
    <row r="827">
      <c r="A827" s="2" t="s">
        <v>859</v>
      </c>
    </row>
    <row r="828">
      <c r="A828" s="2" t="s">
        <v>860</v>
      </c>
    </row>
    <row r="829">
      <c r="A829" s="2" t="s">
        <v>861</v>
      </c>
    </row>
    <row r="830">
      <c r="A830" s="2" t="s">
        <v>862</v>
      </c>
    </row>
    <row r="831">
      <c r="A831" s="2" t="s">
        <v>863</v>
      </c>
    </row>
    <row r="832">
      <c r="A832" s="2" t="s">
        <v>864</v>
      </c>
    </row>
    <row r="833">
      <c r="A833" s="2" t="s">
        <v>865</v>
      </c>
    </row>
    <row r="834">
      <c r="A834" s="2" t="s">
        <v>866</v>
      </c>
    </row>
    <row r="835">
      <c r="A835" s="2" t="s">
        <v>867</v>
      </c>
    </row>
    <row r="836">
      <c r="A836" s="2" t="s">
        <v>868</v>
      </c>
    </row>
    <row r="837">
      <c r="A837" s="2" t="s">
        <v>869</v>
      </c>
    </row>
    <row r="838">
      <c r="A838" s="2" t="s">
        <v>870</v>
      </c>
    </row>
    <row r="839">
      <c r="A839" s="2" t="s">
        <v>871</v>
      </c>
    </row>
    <row r="840">
      <c r="A840" s="2" t="s">
        <v>872</v>
      </c>
    </row>
    <row r="841">
      <c r="A841" s="2" t="s">
        <v>873</v>
      </c>
    </row>
    <row r="842">
      <c r="A842" s="2" t="s">
        <v>874</v>
      </c>
    </row>
    <row r="843">
      <c r="A843" s="2" t="s">
        <v>875</v>
      </c>
    </row>
    <row r="844">
      <c r="A844" s="2" t="s">
        <v>876</v>
      </c>
    </row>
    <row r="845">
      <c r="A845" s="2" t="s">
        <v>877</v>
      </c>
    </row>
    <row r="846">
      <c r="A846" s="2" t="s">
        <v>878</v>
      </c>
    </row>
    <row r="847">
      <c r="A847" s="2" t="s">
        <v>879</v>
      </c>
    </row>
    <row r="848">
      <c r="A848" s="2" t="s">
        <v>880</v>
      </c>
    </row>
    <row r="849">
      <c r="A849" s="2" t="s">
        <v>881</v>
      </c>
    </row>
    <row r="850">
      <c r="A850" s="2" t="s">
        <v>882</v>
      </c>
    </row>
    <row r="851">
      <c r="A851" s="2" t="s">
        <v>883</v>
      </c>
    </row>
    <row r="852">
      <c r="A852" s="2" t="s">
        <v>884</v>
      </c>
    </row>
    <row r="853">
      <c r="A853" s="2" t="s">
        <v>885</v>
      </c>
    </row>
    <row r="854">
      <c r="A854" s="2" t="s">
        <v>886</v>
      </c>
    </row>
    <row r="855">
      <c r="A855" s="2" t="s">
        <v>887</v>
      </c>
    </row>
    <row r="856">
      <c r="A856" s="2" t="s">
        <v>888</v>
      </c>
    </row>
    <row r="857">
      <c r="A857" s="2" t="s">
        <v>889</v>
      </c>
    </row>
    <row r="858">
      <c r="A858" s="2" t="s">
        <v>890</v>
      </c>
    </row>
    <row r="859">
      <c r="A859" s="2" t="s">
        <v>891</v>
      </c>
    </row>
    <row r="860">
      <c r="A860" s="2" t="s">
        <v>892</v>
      </c>
    </row>
    <row r="861">
      <c r="A861" s="2" t="s">
        <v>893</v>
      </c>
    </row>
    <row r="862">
      <c r="A862" s="2" t="s">
        <v>894</v>
      </c>
    </row>
    <row r="863">
      <c r="A863" s="2" t="s">
        <v>895</v>
      </c>
    </row>
    <row r="864">
      <c r="A864" s="2" t="s">
        <v>896</v>
      </c>
    </row>
    <row r="865">
      <c r="A865" s="2" t="s">
        <v>897</v>
      </c>
    </row>
    <row r="866">
      <c r="A866" s="2" t="s">
        <v>898</v>
      </c>
    </row>
    <row r="867">
      <c r="A867" s="2" t="s">
        <v>899</v>
      </c>
    </row>
    <row r="868">
      <c r="A868" s="2" t="s">
        <v>900</v>
      </c>
    </row>
    <row r="869">
      <c r="A869" s="2" t="s">
        <v>901</v>
      </c>
    </row>
    <row r="870">
      <c r="A870" s="2" t="s">
        <v>902</v>
      </c>
    </row>
    <row r="871">
      <c r="A871" s="2" t="s">
        <v>903</v>
      </c>
    </row>
    <row r="872">
      <c r="A872" s="2" t="s">
        <v>904</v>
      </c>
    </row>
    <row r="873">
      <c r="A873" s="2" t="s">
        <v>905</v>
      </c>
    </row>
    <row r="874">
      <c r="A874" s="2" t="s">
        <v>906</v>
      </c>
    </row>
    <row r="875">
      <c r="A875" s="2" t="s">
        <v>907</v>
      </c>
    </row>
    <row r="876">
      <c r="A876" s="2" t="s">
        <v>908</v>
      </c>
    </row>
    <row r="877">
      <c r="A877" s="2" t="s">
        <v>909</v>
      </c>
    </row>
    <row r="878">
      <c r="A878" s="2" t="s">
        <v>910</v>
      </c>
    </row>
    <row r="879">
      <c r="A879" s="2" t="s">
        <v>911</v>
      </c>
    </row>
    <row r="880">
      <c r="A880" s="2" t="s">
        <v>912</v>
      </c>
    </row>
    <row r="881">
      <c r="A881" s="2" t="s">
        <v>913</v>
      </c>
    </row>
    <row r="882">
      <c r="A882" s="2" t="s">
        <v>914</v>
      </c>
    </row>
    <row r="883">
      <c r="A883" s="2" t="s">
        <v>915</v>
      </c>
    </row>
    <row r="884">
      <c r="A884" s="2" t="s">
        <v>916</v>
      </c>
    </row>
    <row r="885">
      <c r="A885" s="2" t="s">
        <v>917</v>
      </c>
    </row>
    <row r="886">
      <c r="A886" s="2" t="s">
        <v>918</v>
      </c>
    </row>
    <row r="887">
      <c r="A887" s="2" t="s">
        <v>919</v>
      </c>
    </row>
    <row r="888">
      <c r="A888" s="2" t="s">
        <v>920</v>
      </c>
    </row>
    <row r="889">
      <c r="A889" s="2" t="s">
        <v>921</v>
      </c>
    </row>
    <row r="890">
      <c r="A890" s="2" t="s">
        <v>922</v>
      </c>
    </row>
    <row r="891">
      <c r="A891" s="2" t="s">
        <v>923</v>
      </c>
    </row>
    <row r="892">
      <c r="A892" s="2" t="s">
        <v>924</v>
      </c>
    </row>
    <row r="893">
      <c r="A893" s="2" t="s">
        <v>925</v>
      </c>
    </row>
    <row r="894">
      <c r="A894" s="2" t="s">
        <v>926</v>
      </c>
    </row>
    <row r="895">
      <c r="A895" s="2" t="s">
        <v>927</v>
      </c>
    </row>
    <row r="896">
      <c r="A896" s="2" t="s">
        <v>928</v>
      </c>
    </row>
    <row r="897">
      <c r="A897" s="2" t="s">
        <v>929</v>
      </c>
    </row>
    <row r="898">
      <c r="A898" s="2" t="s">
        <v>930</v>
      </c>
    </row>
    <row r="899">
      <c r="A899" s="2" t="s">
        <v>931</v>
      </c>
    </row>
    <row r="900">
      <c r="A900" s="2" t="s">
        <v>932</v>
      </c>
    </row>
    <row r="901">
      <c r="A901" s="2" t="s">
        <v>933</v>
      </c>
    </row>
    <row r="902">
      <c r="A902" s="2" t="s">
        <v>934</v>
      </c>
    </row>
    <row r="903">
      <c r="A903" s="2" t="s">
        <v>935</v>
      </c>
    </row>
    <row r="904">
      <c r="A904" s="2" t="s">
        <v>936</v>
      </c>
    </row>
    <row r="905">
      <c r="A905" s="2" t="s">
        <v>937</v>
      </c>
    </row>
    <row r="906">
      <c r="A906" s="2" t="s">
        <v>938</v>
      </c>
    </row>
    <row r="907">
      <c r="A907" s="2" t="s">
        <v>939</v>
      </c>
    </row>
    <row r="908">
      <c r="A908" s="2" t="s">
        <v>940</v>
      </c>
    </row>
    <row r="909">
      <c r="A909" s="2" t="s">
        <v>941</v>
      </c>
    </row>
    <row r="910">
      <c r="A910" s="2" t="s">
        <v>942</v>
      </c>
    </row>
    <row r="911">
      <c r="A911" s="2" t="s">
        <v>943</v>
      </c>
    </row>
    <row r="912">
      <c r="A912" s="2" t="s">
        <v>944</v>
      </c>
    </row>
    <row r="913">
      <c r="A913" s="2" t="s">
        <v>945</v>
      </c>
    </row>
    <row r="914">
      <c r="A914" s="2" t="s">
        <v>946</v>
      </c>
    </row>
    <row r="915">
      <c r="A915" s="2" t="s">
        <v>947</v>
      </c>
    </row>
    <row r="916">
      <c r="A916" s="2" t="s">
        <v>948</v>
      </c>
    </row>
    <row r="917">
      <c r="A917" s="2" t="s">
        <v>949</v>
      </c>
    </row>
    <row r="918">
      <c r="A918" s="2" t="s">
        <v>950</v>
      </c>
    </row>
    <row r="919">
      <c r="A919" s="2" t="s">
        <v>951</v>
      </c>
    </row>
    <row r="920">
      <c r="A920" s="2" t="s">
        <v>952</v>
      </c>
    </row>
    <row r="921">
      <c r="A921" s="2" t="s">
        <v>953</v>
      </c>
    </row>
    <row r="922">
      <c r="A922" s="2" t="s">
        <v>954</v>
      </c>
    </row>
    <row r="923">
      <c r="A923" s="2" t="s">
        <v>955</v>
      </c>
    </row>
    <row r="924">
      <c r="A924" s="2" t="s">
        <v>956</v>
      </c>
    </row>
    <row r="925">
      <c r="A925" s="2" t="s">
        <v>957</v>
      </c>
    </row>
    <row r="926">
      <c r="A926" s="2" t="s">
        <v>958</v>
      </c>
    </row>
    <row r="927">
      <c r="A927" s="2" t="s">
        <v>959</v>
      </c>
    </row>
    <row r="928">
      <c r="A928" s="2" t="s">
        <v>960</v>
      </c>
    </row>
    <row r="929">
      <c r="A929" s="2" t="s">
        <v>961</v>
      </c>
    </row>
    <row r="930">
      <c r="A930" s="2" t="s">
        <v>962</v>
      </c>
    </row>
    <row r="931">
      <c r="A931" s="2" t="s">
        <v>963</v>
      </c>
    </row>
    <row r="932">
      <c r="A932" s="2" t="s">
        <v>964</v>
      </c>
    </row>
    <row r="933">
      <c r="A933" s="2" t="s">
        <v>965</v>
      </c>
    </row>
    <row r="934">
      <c r="A934" s="2" t="s">
        <v>966</v>
      </c>
    </row>
    <row r="935">
      <c r="A935" s="2" t="s">
        <v>967</v>
      </c>
    </row>
    <row r="936">
      <c r="A936" s="2" t="s">
        <v>968</v>
      </c>
    </row>
    <row r="937">
      <c r="A937" s="2" t="s">
        <v>969</v>
      </c>
    </row>
    <row r="938">
      <c r="A938" s="2" t="s">
        <v>970</v>
      </c>
    </row>
    <row r="939">
      <c r="A939" s="2" t="s">
        <v>971</v>
      </c>
    </row>
    <row r="940">
      <c r="A940" s="2" t="s">
        <v>972</v>
      </c>
    </row>
    <row r="941">
      <c r="A941" s="2" t="s">
        <v>973</v>
      </c>
    </row>
    <row r="942">
      <c r="A942" s="2" t="s">
        <v>974</v>
      </c>
    </row>
    <row r="943">
      <c r="A943" s="2" t="s">
        <v>975</v>
      </c>
    </row>
    <row r="944">
      <c r="A944" s="2" t="s">
        <v>976</v>
      </c>
    </row>
    <row r="945">
      <c r="A945" s="2" t="s">
        <v>977</v>
      </c>
    </row>
    <row r="946">
      <c r="A946" s="2" t="s">
        <v>978</v>
      </c>
    </row>
    <row r="947">
      <c r="A947" s="2" t="s">
        <v>979</v>
      </c>
    </row>
    <row r="948">
      <c r="A948" s="2" t="s">
        <v>980</v>
      </c>
    </row>
    <row r="949">
      <c r="A949" s="2" t="s">
        <v>981</v>
      </c>
    </row>
    <row r="950">
      <c r="A950" s="2" t="s">
        <v>982</v>
      </c>
    </row>
    <row r="951">
      <c r="A951" s="2" t="s">
        <v>983</v>
      </c>
    </row>
    <row r="952">
      <c r="A952" s="2" t="s">
        <v>984</v>
      </c>
    </row>
    <row r="953">
      <c r="A953" s="2" t="s">
        <v>985</v>
      </c>
    </row>
    <row r="954">
      <c r="A954" s="2" t="s">
        <v>986</v>
      </c>
    </row>
    <row r="955">
      <c r="A955" s="2" t="s">
        <v>987</v>
      </c>
    </row>
    <row r="956">
      <c r="A956" s="2" t="s">
        <v>988</v>
      </c>
    </row>
    <row r="957">
      <c r="A957" s="2" t="s">
        <v>989</v>
      </c>
    </row>
    <row r="958">
      <c r="A958" s="2" t="s">
        <v>990</v>
      </c>
    </row>
    <row r="959">
      <c r="A959" s="2" t="s">
        <v>991</v>
      </c>
    </row>
    <row r="960">
      <c r="A960" s="2" t="s">
        <v>992</v>
      </c>
    </row>
    <row r="961">
      <c r="A961" s="2" t="s">
        <v>993</v>
      </c>
    </row>
    <row r="962">
      <c r="A962" s="2" t="s">
        <v>994</v>
      </c>
    </row>
    <row r="963">
      <c r="A963" s="2" t="s">
        <v>995</v>
      </c>
    </row>
    <row r="964">
      <c r="A964" s="2" t="s">
        <v>996</v>
      </c>
    </row>
    <row r="965">
      <c r="A965" s="2" t="s">
        <v>997</v>
      </c>
    </row>
    <row r="966">
      <c r="A966" s="2" t="s">
        <v>998</v>
      </c>
    </row>
    <row r="967">
      <c r="A967" s="2" t="s">
        <v>999</v>
      </c>
    </row>
    <row r="968">
      <c r="A968" s="2" t="s">
        <v>1000</v>
      </c>
    </row>
    <row r="969">
      <c r="A969" s="2" t="s">
        <v>1001</v>
      </c>
    </row>
    <row r="970">
      <c r="A970" s="2" t="s">
        <v>1002</v>
      </c>
    </row>
    <row r="971">
      <c r="A971" s="2" t="s">
        <v>1003</v>
      </c>
    </row>
    <row r="972">
      <c r="A972" s="2" t="s">
        <v>1004</v>
      </c>
    </row>
    <row r="973">
      <c r="A973" s="2" t="s">
        <v>1005</v>
      </c>
    </row>
    <row r="974">
      <c r="A974" s="2" t="s">
        <v>1006</v>
      </c>
    </row>
    <row r="975">
      <c r="A975" s="2" t="s">
        <v>1007</v>
      </c>
    </row>
    <row r="976">
      <c r="A976" s="2" t="s">
        <v>1008</v>
      </c>
    </row>
    <row r="977">
      <c r="A977" s="2" t="s">
        <v>1009</v>
      </c>
    </row>
    <row r="978">
      <c r="A978" s="2" t="s">
        <v>1010</v>
      </c>
    </row>
    <row r="979">
      <c r="A979" s="2" t="s">
        <v>1011</v>
      </c>
    </row>
    <row r="980">
      <c r="A980" s="2" t="s">
        <v>1012</v>
      </c>
    </row>
    <row r="981">
      <c r="A981" s="2" t="s">
        <v>1013</v>
      </c>
    </row>
    <row r="982">
      <c r="A982" s="2" t="s">
        <v>1014</v>
      </c>
    </row>
    <row r="983">
      <c r="A983" s="2" t="s">
        <v>1015</v>
      </c>
    </row>
    <row r="984">
      <c r="A984" s="2" t="s">
        <v>1016</v>
      </c>
    </row>
    <row r="985">
      <c r="A985" s="2" t="s">
        <v>1017</v>
      </c>
    </row>
    <row r="986">
      <c r="A986" s="2" t="s">
        <v>1018</v>
      </c>
    </row>
    <row r="987">
      <c r="A987" s="2" t="s">
        <v>1019</v>
      </c>
    </row>
    <row r="988">
      <c r="A988" s="2" t="s">
        <v>1020</v>
      </c>
    </row>
    <row r="989">
      <c r="A989" s="2" t="s">
        <v>1021</v>
      </c>
    </row>
    <row r="990">
      <c r="A990" s="2" t="s">
        <v>1022</v>
      </c>
    </row>
    <row r="991">
      <c r="A991" s="2" t="s">
        <v>1023</v>
      </c>
    </row>
    <row r="992">
      <c r="A992" s="2" t="s">
        <v>1024</v>
      </c>
    </row>
    <row r="993">
      <c r="A993" s="2" t="s">
        <v>1025</v>
      </c>
    </row>
    <row r="994">
      <c r="A994" s="2" t="s">
        <v>1026</v>
      </c>
    </row>
    <row r="995">
      <c r="A995" s="2" t="s">
        <v>1027</v>
      </c>
    </row>
    <row r="996">
      <c r="A996" s="2" t="s">
        <v>1028</v>
      </c>
    </row>
    <row r="997">
      <c r="A997" s="2" t="s">
        <v>1029</v>
      </c>
    </row>
    <row r="998">
      <c r="A998" s="2" t="s">
        <v>1030</v>
      </c>
    </row>
    <row r="999">
      <c r="A999" s="2" t="s">
        <v>1031</v>
      </c>
    </row>
    <row r="1000">
      <c r="A1000" s="2" t="s">
        <v>1032</v>
      </c>
    </row>
    <row r="1001">
      <c r="A1001" s="2" t="s">
        <v>1033</v>
      </c>
    </row>
    <row r="1002">
      <c r="A1002" s="2" t="s">
        <v>1034</v>
      </c>
    </row>
    <row r="1003">
      <c r="A1003" s="2" t="s">
        <v>1035</v>
      </c>
    </row>
    <row r="1004">
      <c r="A1004" s="2" t="s">
        <v>1036</v>
      </c>
    </row>
    <row r="1005">
      <c r="A1005" s="2" t="s">
        <v>1037</v>
      </c>
    </row>
    <row r="1006">
      <c r="A1006" s="2" t="s">
        <v>1038</v>
      </c>
    </row>
    <row r="1007">
      <c r="A1007" s="2" t="s">
        <v>1039</v>
      </c>
    </row>
    <row r="1008">
      <c r="A1008" s="2" t="s">
        <v>1040</v>
      </c>
    </row>
    <row r="1009">
      <c r="A1009" s="2" t="s">
        <v>1041</v>
      </c>
    </row>
    <row r="1010">
      <c r="A1010" s="2" t="s">
        <v>1042</v>
      </c>
    </row>
    <row r="1011">
      <c r="A1011" s="2" t="s">
        <v>1043</v>
      </c>
    </row>
    <row r="1012">
      <c r="A1012" s="2" t="s">
        <v>1044</v>
      </c>
    </row>
    <row r="1013">
      <c r="A1013" s="2" t="s">
        <v>1045</v>
      </c>
    </row>
    <row r="1014">
      <c r="A1014" s="2" t="s">
        <v>1046</v>
      </c>
    </row>
    <row r="1015">
      <c r="A1015" s="2" t="s">
        <v>1047</v>
      </c>
    </row>
    <row r="1016">
      <c r="A1016" s="2" t="s">
        <v>1048</v>
      </c>
    </row>
    <row r="1017">
      <c r="A1017" s="2" t="s">
        <v>1049</v>
      </c>
    </row>
    <row r="1018">
      <c r="A1018" s="2" t="s">
        <v>1050</v>
      </c>
    </row>
    <row r="1019">
      <c r="A1019" s="2" t="s">
        <v>1051</v>
      </c>
    </row>
    <row r="1020">
      <c r="A1020" s="2" t="s">
        <v>1052</v>
      </c>
    </row>
    <row r="1021">
      <c r="A1021" s="2" t="s">
        <v>1053</v>
      </c>
    </row>
    <row r="1022">
      <c r="A1022" s="2" t="s">
        <v>1054</v>
      </c>
    </row>
    <row r="1023">
      <c r="A1023" s="2" t="s">
        <v>1055</v>
      </c>
    </row>
    <row r="1024">
      <c r="A1024" s="2" t="s">
        <v>1056</v>
      </c>
    </row>
    <row r="1025">
      <c r="A1025" s="2" t="s">
        <v>1057</v>
      </c>
    </row>
    <row r="1026">
      <c r="A1026" s="2" t="s">
        <v>1058</v>
      </c>
    </row>
    <row r="1027">
      <c r="A1027" s="2" t="s">
        <v>1059</v>
      </c>
    </row>
    <row r="1028">
      <c r="A1028" s="2" t="s">
        <v>1060</v>
      </c>
    </row>
    <row r="1029">
      <c r="A1029" s="2" t="s">
        <v>1061</v>
      </c>
    </row>
    <row r="1030">
      <c r="A1030" s="2" t="s">
        <v>1062</v>
      </c>
    </row>
    <row r="1031">
      <c r="A1031" s="2" t="s">
        <v>1063</v>
      </c>
    </row>
    <row r="1032">
      <c r="A1032" s="2" t="s">
        <v>1064</v>
      </c>
    </row>
    <row r="1033">
      <c r="A1033" s="2" t="s">
        <v>1065</v>
      </c>
    </row>
    <row r="1034">
      <c r="A1034" s="2" t="s">
        <v>1066</v>
      </c>
    </row>
    <row r="1035">
      <c r="A1035" s="2" t="s">
        <v>1067</v>
      </c>
    </row>
    <row r="1036">
      <c r="A1036" s="2" t="s">
        <v>1068</v>
      </c>
    </row>
    <row r="1037">
      <c r="A1037" s="2" t="s">
        <v>1069</v>
      </c>
    </row>
    <row r="1038">
      <c r="A1038" s="2" t="s">
        <v>1070</v>
      </c>
    </row>
    <row r="1039">
      <c r="A1039" s="2" t="s">
        <v>1071</v>
      </c>
    </row>
    <row r="1040">
      <c r="A1040" s="2" t="s">
        <v>1072</v>
      </c>
    </row>
    <row r="1041">
      <c r="A1041" s="2" t="s">
        <v>1073</v>
      </c>
    </row>
    <row r="1042">
      <c r="A1042" s="2" t="s">
        <v>1074</v>
      </c>
    </row>
    <row r="1043">
      <c r="A1043" s="2" t="s">
        <v>1075</v>
      </c>
    </row>
    <row r="1044">
      <c r="A1044" s="2" t="s">
        <v>1076</v>
      </c>
    </row>
    <row r="1045">
      <c r="A1045" s="2" t="s">
        <v>1077</v>
      </c>
    </row>
    <row r="1046">
      <c r="A1046" s="2" t="s">
        <v>1078</v>
      </c>
    </row>
    <row r="1047">
      <c r="A1047" s="2" t="s">
        <v>1079</v>
      </c>
    </row>
    <row r="1048">
      <c r="A1048" s="2" t="s">
        <v>1080</v>
      </c>
    </row>
    <row r="1049">
      <c r="A1049" s="2" t="s">
        <v>1081</v>
      </c>
    </row>
    <row r="1050">
      <c r="A1050" s="2" t="s">
        <v>1082</v>
      </c>
    </row>
    <row r="1051">
      <c r="A1051" s="2" t="s">
        <v>1083</v>
      </c>
    </row>
    <row r="1052">
      <c r="A1052" s="2" t="s">
        <v>1084</v>
      </c>
    </row>
    <row r="1053">
      <c r="A1053" s="2" t="s">
        <v>1085</v>
      </c>
    </row>
    <row r="1054">
      <c r="A1054" s="2" t="s">
        <v>1086</v>
      </c>
    </row>
    <row r="1055">
      <c r="A1055" s="2" t="s">
        <v>1087</v>
      </c>
    </row>
    <row r="1056">
      <c r="A1056" s="2" t="s">
        <v>1088</v>
      </c>
    </row>
    <row r="1057">
      <c r="A1057" s="2" t="s">
        <v>1089</v>
      </c>
    </row>
    <row r="1058">
      <c r="A1058" s="2" t="s">
        <v>1090</v>
      </c>
    </row>
    <row r="1059">
      <c r="A1059" s="2" t="s">
        <v>1091</v>
      </c>
    </row>
    <row r="1060">
      <c r="A1060" s="2" t="s">
        <v>1092</v>
      </c>
    </row>
    <row r="1061">
      <c r="A1061" s="2" t="s">
        <v>1093</v>
      </c>
    </row>
    <row r="1062">
      <c r="A1062" s="2" t="s">
        <v>1094</v>
      </c>
    </row>
    <row r="1063">
      <c r="A1063" s="2" t="s">
        <v>1095</v>
      </c>
    </row>
    <row r="1064">
      <c r="A1064" s="2" t="s">
        <v>1096</v>
      </c>
    </row>
    <row r="1065">
      <c r="A1065" s="2" t="s">
        <v>1097</v>
      </c>
    </row>
    <row r="1066">
      <c r="A1066" s="2" t="s">
        <v>1098</v>
      </c>
    </row>
    <row r="1067">
      <c r="A1067" s="2" t="s">
        <v>1099</v>
      </c>
    </row>
    <row r="1068">
      <c r="A1068" s="2" t="s">
        <v>1100</v>
      </c>
    </row>
    <row r="1069">
      <c r="A1069" s="2" t="s">
        <v>1101</v>
      </c>
    </row>
    <row r="1070">
      <c r="A1070" s="2" t="s">
        <v>1102</v>
      </c>
    </row>
    <row r="1071">
      <c r="A1071" s="2" t="s">
        <v>1103</v>
      </c>
    </row>
    <row r="1072">
      <c r="A1072" s="2" t="s">
        <v>1104</v>
      </c>
    </row>
    <row r="1073">
      <c r="A1073" s="2" t="s">
        <v>1105</v>
      </c>
    </row>
    <row r="1074">
      <c r="A1074" s="2" t="s">
        <v>1106</v>
      </c>
    </row>
    <row r="1075">
      <c r="A1075" s="2" t="s">
        <v>1107</v>
      </c>
    </row>
    <row r="1076">
      <c r="A1076" s="2" t="s">
        <v>1108</v>
      </c>
    </row>
    <row r="1077">
      <c r="A1077" s="2" t="s">
        <v>1109</v>
      </c>
    </row>
    <row r="1078">
      <c r="A1078" s="2" t="s">
        <v>1110</v>
      </c>
    </row>
    <row r="1079">
      <c r="A1079" s="2" t="s">
        <v>1111</v>
      </c>
    </row>
    <row r="1080">
      <c r="A1080" s="2" t="s">
        <v>1112</v>
      </c>
    </row>
    <row r="1081">
      <c r="A1081" s="2" t="s">
        <v>1113</v>
      </c>
    </row>
    <row r="1082">
      <c r="A1082" s="2" t="s">
        <v>1114</v>
      </c>
    </row>
    <row r="1083">
      <c r="A1083" s="2" t="s">
        <v>1115</v>
      </c>
    </row>
    <row r="1084">
      <c r="A1084" s="2" t="s">
        <v>1116</v>
      </c>
    </row>
    <row r="1085">
      <c r="A1085" s="2" t="s">
        <v>1117</v>
      </c>
    </row>
    <row r="1086">
      <c r="A1086" s="2" t="s">
        <v>1118</v>
      </c>
    </row>
    <row r="1087">
      <c r="A1087" s="2" t="s">
        <v>1119</v>
      </c>
    </row>
    <row r="1088">
      <c r="A1088" s="2" t="s">
        <v>1120</v>
      </c>
    </row>
    <row r="1089">
      <c r="A1089" s="2" t="s">
        <v>1121</v>
      </c>
    </row>
    <row r="1090">
      <c r="A1090" s="2" t="s">
        <v>1122</v>
      </c>
    </row>
    <row r="1091">
      <c r="A1091" s="2" t="s">
        <v>1123</v>
      </c>
    </row>
    <row r="1092">
      <c r="A1092" s="2" t="s">
        <v>1124</v>
      </c>
    </row>
    <row r="1093">
      <c r="A1093" s="2" t="s">
        <v>1125</v>
      </c>
    </row>
    <row r="1094">
      <c r="A1094" s="2" t="s">
        <v>1126</v>
      </c>
    </row>
    <row r="1095">
      <c r="A1095" s="2" t="s">
        <v>1127</v>
      </c>
    </row>
    <row r="1096">
      <c r="A1096" s="2" t="s">
        <v>1128</v>
      </c>
    </row>
    <row r="1097">
      <c r="A1097" s="2" t="s">
        <v>1129</v>
      </c>
    </row>
    <row r="1098">
      <c r="A1098" s="2" t="s">
        <v>1130</v>
      </c>
    </row>
    <row r="1099">
      <c r="A1099" s="2" t="s">
        <v>1131</v>
      </c>
    </row>
    <row r="1100">
      <c r="A1100" s="2" t="s">
        <v>1132</v>
      </c>
    </row>
    <row r="1101">
      <c r="A1101" s="2" t="s">
        <v>1133</v>
      </c>
    </row>
    <row r="1102">
      <c r="A1102" s="2" t="s">
        <v>1134</v>
      </c>
    </row>
    <row r="1103">
      <c r="A1103" s="2" t="s">
        <v>1135</v>
      </c>
    </row>
    <row r="1104">
      <c r="A1104" s="2" t="s">
        <v>1136</v>
      </c>
    </row>
    <row r="1105">
      <c r="A1105" s="2" t="s">
        <v>1137</v>
      </c>
    </row>
    <row r="1106">
      <c r="A1106" s="2" t="s">
        <v>1138</v>
      </c>
    </row>
    <row r="1107">
      <c r="A1107" s="2" t="s">
        <v>1139</v>
      </c>
    </row>
    <row r="1108">
      <c r="A1108" s="2" t="s">
        <v>1140</v>
      </c>
    </row>
    <row r="1109">
      <c r="A1109" s="2" t="s">
        <v>1141</v>
      </c>
    </row>
    <row r="1110">
      <c r="A1110" s="2" t="s">
        <v>1142</v>
      </c>
    </row>
    <row r="1111">
      <c r="A1111" s="2" t="s">
        <v>1143</v>
      </c>
    </row>
    <row r="1112">
      <c r="A1112" s="2" t="s">
        <v>1144</v>
      </c>
    </row>
    <row r="1113">
      <c r="A1113" s="2" t="s">
        <v>1145</v>
      </c>
    </row>
    <row r="1114">
      <c r="A1114" s="2" t="s">
        <v>1146</v>
      </c>
    </row>
    <row r="1115">
      <c r="A1115" s="2" t="s">
        <v>1147</v>
      </c>
    </row>
    <row r="1116">
      <c r="A1116" s="2" t="s">
        <v>1148</v>
      </c>
    </row>
    <row r="1117">
      <c r="A1117" s="2" t="s">
        <v>1149</v>
      </c>
    </row>
    <row r="1118">
      <c r="A1118" s="2" t="s">
        <v>1150</v>
      </c>
    </row>
    <row r="1119">
      <c r="A1119" s="2" t="s">
        <v>1151</v>
      </c>
    </row>
    <row r="1120">
      <c r="A1120" s="2" t="s">
        <v>1152</v>
      </c>
    </row>
    <row r="1121">
      <c r="A1121" s="2" t="s">
        <v>1153</v>
      </c>
    </row>
    <row r="1122">
      <c r="A1122" s="2" t="s">
        <v>1154</v>
      </c>
    </row>
    <row r="1123">
      <c r="A1123" s="2" t="s">
        <v>1155</v>
      </c>
    </row>
    <row r="1124">
      <c r="A1124" s="2" t="s">
        <v>1156</v>
      </c>
    </row>
    <row r="1125">
      <c r="A1125" s="2" t="s">
        <v>1157</v>
      </c>
    </row>
    <row r="1126">
      <c r="A1126" s="2" t="s">
        <v>1158</v>
      </c>
    </row>
    <row r="1127">
      <c r="A1127" s="2" t="s">
        <v>1159</v>
      </c>
    </row>
    <row r="1128">
      <c r="A1128" s="2" t="s">
        <v>1160</v>
      </c>
    </row>
    <row r="1129">
      <c r="A1129" s="2" t="s">
        <v>1161</v>
      </c>
    </row>
    <row r="1130">
      <c r="A1130" s="2" t="s">
        <v>1162</v>
      </c>
    </row>
    <row r="1131">
      <c r="A1131" s="2" t="s">
        <v>1163</v>
      </c>
    </row>
    <row r="1132">
      <c r="A1132" s="2" t="s">
        <v>1164</v>
      </c>
    </row>
    <row r="1133">
      <c r="A1133" s="2" t="s">
        <v>1165</v>
      </c>
    </row>
    <row r="1134">
      <c r="A1134" s="2" t="s">
        <v>1166</v>
      </c>
    </row>
    <row r="1135">
      <c r="A1135" s="2" t="s">
        <v>1167</v>
      </c>
    </row>
    <row r="1136">
      <c r="A1136" s="2" t="s">
        <v>1168</v>
      </c>
    </row>
    <row r="1137">
      <c r="A1137" s="2" t="s">
        <v>1169</v>
      </c>
    </row>
    <row r="1138">
      <c r="A1138" s="2" t="s">
        <v>1170</v>
      </c>
    </row>
    <row r="1139">
      <c r="A1139" s="2" t="s">
        <v>1171</v>
      </c>
    </row>
    <row r="1140">
      <c r="A1140" s="2" t="s">
        <v>1172</v>
      </c>
    </row>
    <row r="1141">
      <c r="A1141" s="2" t="s">
        <v>1173</v>
      </c>
    </row>
    <row r="1142">
      <c r="A1142" s="2" t="s">
        <v>1174</v>
      </c>
    </row>
    <row r="1143">
      <c r="A1143" s="2" t="s">
        <v>1175</v>
      </c>
    </row>
    <row r="1144">
      <c r="A1144" s="2" t="s">
        <v>1176</v>
      </c>
    </row>
    <row r="1145">
      <c r="A1145" s="2" t="s">
        <v>1177</v>
      </c>
    </row>
    <row r="1146">
      <c r="A1146" s="2" t="s">
        <v>1178</v>
      </c>
    </row>
    <row r="1147">
      <c r="A1147" s="2" t="s">
        <v>1179</v>
      </c>
    </row>
    <row r="1148">
      <c r="A1148" s="2" t="s">
        <v>1180</v>
      </c>
    </row>
    <row r="1149">
      <c r="A1149" s="2" t="s">
        <v>1181</v>
      </c>
    </row>
    <row r="1150">
      <c r="A1150" s="2" t="s">
        <v>1182</v>
      </c>
    </row>
    <row r="1151">
      <c r="A1151" s="2" t="s">
        <v>1183</v>
      </c>
    </row>
    <row r="1152">
      <c r="A1152" s="2" t="s">
        <v>1184</v>
      </c>
    </row>
    <row r="1153">
      <c r="A1153" s="2" t="s">
        <v>1185</v>
      </c>
    </row>
    <row r="1154">
      <c r="A1154" s="2" t="s">
        <v>1186</v>
      </c>
    </row>
    <row r="1155">
      <c r="A1155" s="2" t="s">
        <v>1187</v>
      </c>
    </row>
    <row r="1156">
      <c r="A1156" s="2" t="s">
        <v>1188</v>
      </c>
    </row>
    <row r="1157">
      <c r="A1157" s="2" t="s">
        <v>1189</v>
      </c>
    </row>
    <row r="1158">
      <c r="A1158" s="2" t="s">
        <v>1190</v>
      </c>
    </row>
    <row r="1159">
      <c r="A1159" s="2" t="s">
        <v>1191</v>
      </c>
    </row>
    <row r="1160">
      <c r="A1160" s="2" t="s">
        <v>1192</v>
      </c>
    </row>
    <row r="1161">
      <c r="A1161" s="2" t="s">
        <v>1193</v>
      </c>
    </row>
    <row r="1162">
      <c r="A1162" s="2" t="s">
        <v>1194</v>
      </c>
    </row>
    <row r="1163">
      <c r="A1163" s="2" t="s">
        <v>1195</v>
      </c>
    </row>
    <row r="1164">
      <c r="A1164" s="2" t="s">
        <v>1196</v>
      </c>
    </row>
    <row r="1165">
      <c r="A1165" s="2" t="s">
        <v>1197</v>
      </c>
    </row>
    <row r="1166">
      <c r="A1166" s="2" t="s">
        <v>1198</v>
      </c>
    </row>
    <row r="1167">
      <c r="A1167" s="2" t="s">
        <v>1199</v>
      </c>
    </row>
    <row r="1168">
      <c r="A1168" s="2" t="s">
        <v>1200</v>
      </c>
    </row>
    <row r="1169">
      <c r="A1169" s="2" t="s">
        <v>1201</v>
      </c>
    </row>
    <row r="1170">
      <c r="A1170" s="2" t="s">
        <v>1202</v>
      </c>
    </row>
    <row r="1171">
      <c r="A1171" s="2" t="s">
        <v>1203</v>
      </c>
    </row>
    <row r="1172">
      <c r="A1172" s="2" t="s">
        <v>1204</v>
      </c>
    </row>
    <row r="1173">
      <c r="A1173" s="2" t="s">
        <v>1205</v>
      </c>
    </row>
    <row r="1174">
      <c r="A1174" s="2" t="s">
        <v>1206</v>
      </c>
    </row>
    <row r="1175">
      <c r="A1175" s="2" t="s">
        <v>1207</v>
      </c>
    </row>
    <row r="1176">
      <c r="A1176" s="2" t="s">
        <v>1208</v>
      </c>
    </row>
    <row r="1177">
      <c r="A1177" s="2" t="s">
        <v>1209</v>
      </c>
    </row>
    <row r="1178">
      <c r="A1178" s="2" t="s">
        <v>1210</v>
      </c>
    </row>
    <row r="1179">
      <c r="A1179" s="2" t="s">
        <v>1211</v>
      </c>
    </row>
    <row r="1180">
      <c r="A1180" s="2" t="s">
        <v>1212</v>
      </c>
    </row>
    <row r="1181">
      <c r="A1181" s="2" t="s">
        <v>1213</v>
      </c>
    </row>
    <row r="1182">
      <c r="A1182" s="2" t="s">
        <v>1214</v>
      </c>
    </row>
    <row r="1183">
      <c r="A1183" s="2" t="s">
        <v>1215</v>
      </c>
    </row>
    <row r="1184">
      <c r="A1184" s="2" t="s">
        <v>1216</v>
      </c>
    </row>
    <row r="1185">
      <c r="A1185" s="2" t="s">
        <v>1217</v>
      </c>
    </row>
    <row r="1186">
      <c r="A1186" s="2" t="s">
        <v>1218</v>
      </c>
    </row>
    <row r="1187">
      <c r="A1187" s="2" t="s">
        <v>1219</v>
      </c>
    </row>
    <row r="1188">
      <c r="A1188" s="2" t="s">
        <v>1220</v>
      </c>
    </row>
    <row r="1189">
      <c r="A1189" s="2" t="s">
        <v>1221</v>
      </c>
    </row>
    <row r="1190">
      <c r="A1190" s="2" t="s">
        <v>1222</v>
      </c>
    </row>
    <row r="1191">
      <c r="A1191" s="2" t="s">
        <v>1223</v>
      </c>
    </row>
    <row r="1192">
      <c r="A1192" s="2" t="s">
        <v>1224</v>
      </c>
    </row>
    <row r="1193">
      <c r="A1193" s="2" t="s">
        <v>1225</v>
      </c>
    </row>
    <row r="1194">
      <c r="A1194" s="2" t="s">
        <v>1226</v>
      </c>
    </row>
    <row r="1195">
      <c r="A1195" s="2" t="s">
        <v>1227</v>
      </c>
    </row>
    <row r="1196">
      <c r="A1196" s="2" t="s">
        <v>1228</v>
      </c>
    </row>
    <row r="1197">
      <c r="A1197" s="2" t="s">
        <v>1229</v>
      </c>
    </row>
    <row r="1198">
      <c r="A1198" s="2" t="s">
        <v>1230</v>
      </c>
    </row>
    <row r="1199">
      <c r="A1199" s="2" t="s">
        <v>1231</v>
      </c>
    </row>
    <row r="1200">
      <c r="A1200" s="2" t="s">
        <v>1232</v>
      </c>
    </row>
    <row r="1201">
      <c r="A1201" s="2" t="s">
        <v>1233</v>
      </c>
    </row>
    <row r="1202">
      <c r="A1202" s="2" t="s">
        <v>1234</v>
      </c>
    </row>
    <row r="1203">
      <c r="A1203" s="2" t="s">
        <v>1235</v>
      </c>
    </row>
    <row r="1204">
      <c r="A1204" s="2" t="s">
        <v>1236</v>
      </c>
    </row>
    <row r="1205">
      <c r="A1205" s="2" t="s">
        <v>1237</v>
      </c>
    </row>
    <row r="1206">
      <c r="A1206" s="2" t="s">
        <v>1238</v>
      </c>
    </row>
    <row r="1207">
      <c r="A1207" s="2" t="s">
        <v>1239</v>
      </c>
    </row>
    <row r="1208">
      <c r="A1208" s="2" t="s">
        <v>1240</v>
      </c>
    </row>
    <row r="1209">
      <c r="A1209" s="2" t="s">
        <v>1241</v>
      </c>
    </row>
    <row r="1210">
      <c r="A1210" s="2" t="s">
        <v>1242</v>
      </c>
    </row>
    <row r="1211">
      <c r="A1211" s="2" t="s">
        <v>1243</v>
      </c>
    </row>
    <row r="1212">
      <c r="A1212" s="2" t="s">
        <v>1244</v>
      </c>
    </row>
    <row r="1213">
      <c r="A1213" s="2" t="s">
        <v>1245</v>
      </c>
    </row>
    <row r="1214">
      <c r="A1214" s="2" t="s">
        <v>1246</v>
      </c>
    </row>
    <row r="1215">
      <c r="A1215" s="2" t="s">
        <v>1247</v>
      </c>
    </row>
    <row r="1216">
      <c r="A1216" s="2" t="s">
        <v>1248</v>
      </c>
    </row>
    <row r="1217">
      <c r="A1217" s="2" t="s">
        <v>1249</v>
      </c>
    </row>
    <row r="1218">
      <c r="A1218" s="2" t="s">
        <v>1250</v>
      </c>
    </row>
    <row r="1219">
      <c r="A1219" s="2" t="s">
        <v>1251</v>
      </c>
    </row>
    <row r="1220">
      <c r="A1220" s="2" t="s">
        <v>1252</v>
      </c>
    </row>
    <row r="1221">
      <c r="A1221" s="2" t="s">
        <v>1253</v>
      </c>
    </row>
    <row r="1222">
      <c r="A1222" s="2" t="s">
        <v>1254</v>
      </c>
    </row>
    <row r="1223">
      <c r="A1223" s="2" t="s">
        <v>1255</v>
      </c>
    </row>
    <row r="1224">
      <c r="A1224" s="2" t="s">
        <v>1256</v>
      </c>
    </row>
    <row r="1225">
      <c r="A1225" s="2" t="s">
        <v>1257</v>
      </c>
    </row>
    <row r="1226">
      <c r="A1226" s="2" t="s">
        <v>1258</v>
      </c>
    </row>
    <row r="1227">
      <c r="A1227" s="2" t="s">
        <v>1259</v>
      </c>
    </row>
    <row r="1228">
      <c r="A1228" s="2" t="s">
        <v>1260</v>
      </c>
    </row>
    <row r="1229">
      <c r="A1229" s="2" t="s">
        <v>1261</v>
      </c>
    </row>
    <row r="1230">
      <c r="A1230" s="2" t="s">
        <v>1262</v>
      </c>
    </row>
    <row r="1231">
      <c r="A1231" s="2" t="s">
        <v>1263</v>
      </c>
    </row>
    <row r="1232">
      <c r="A1232" s="2" t="s">
        <v>1264</v>
      </c>
    </row>
    <row r="1233">
      <c r="A1233" s="2" t="s">
        <v>1265</v>
      </c>
    </row>
    <row r="1234">
      <c r="A1234" s="2" t="s">
        <v>1266</v>
      </c>
    </row>
    <row r="1235">
      <c r="A1235" s="2" t="s">
        <v>1267</v>
      </c>
    </row>
    <row r="1236">
      <c r="A1236" s="2" t="s">
        <v>1268</v>
      </c>
    </row>
    <row r="1237">
      <c r="A1237" s="2" t="s">
        <v>1269</v>
      </c>
    </row>
    <row r="1238">
      <c r="A1238" s="2" t="s">
        <v>1270</v>
      </c>
    </row>
    <row r="1239">
      <c r="A1239" s="2" t="s">
        <v>1271</v>
      </c>
    </row>
    <row r="1240">
      <c r="A1240" s="2" t="s">
        <v>1272</v>
      </c>
    </row>
    <row r="1241">
      <c r="A1241" s="2" t="s">
        <v>1273</v>
      </c>
    </row>
    <row r="1242">
      <c r="A1242" s="2" t="s">
        <v>1274</v>
      </c>
    </row>
    <row r="1243">
      <c r="A1243" s="2" t="s">
        <v>1275</v>
      </c>
    </row>
    <row r="1244">
      <c r="A1244" s="2" t="s">
        <v>1276</v>
      </c>
    </row>
    <row r="1245">
      <c r="A1245" s="2" t="s">
        <v>1277</v>
      </c>
    </row>
    <row r="1246">
      <c r="A1246" s="2" t="s">
        <v>1278</v>
      </c>
    </row>
    <row r="1247">
      <c r="A1247" s="2" t="s">
        <v>1279</v>
      </c>
    </row>
    <row r="1248">
      <c r="A1248" s="2" t="s">
        <v>1280</v>
      </c>
    </row>
    <row r="1249">
      <c r="A1249" s="2" t="s">
        <v>1281</v>
      </c>
    </row>
    <row r="1250">
      <c r="A1250" s="2" t="s">
        <v>1282</v>
      </c>
    </row>
    <row r="1251">
      <c r="A1251" s="2" t="s">
        <v>1283</v>
      </c>
    </row>
    <row r="1252">
      <c r="A1252" s="2" t="s">
        <v>1284</v>
      </c>
    </row>
    <row r="1253">
      <c r="A1253" s="2" t="s">
        <v>1285</v>
      </c>
    </row>
    <row r="1254">
      <c r="A1254" s="2" t="s">
        <v>1286</v>
      </c>
    </row>
    <row r="1255">
      <c r="A1255" s="2" t="s">
        <v>1287</v>
      </c>
    </row>
    <row r="1256">
      <c r="A1256" s="2" t="s">
        <v>1288</v>
      </c>
    </row>
    <row r="1257">
      <c r="A1257" s="2" t="s">
        <v>1289</v>
      </c>
    </row>
    <row r="1258">
      <c r="A1258" s="2" t="s">
        <v>1290</v>
      </c>
    </row>
    <row r="1259">
      <c r="A1259" s="2" t="s">
        <v>1291</v>
      </c>
    </row>
    <row r="1260">
      <c r="A1260" s="2" t="s">
        <v>1292</v>
      </c>
    </row>
    <row r="1261">
      <c r="A1261" s="2" t="s">
        <v>1293</v>
      </c>
    </row>
    <row r="1262">
      <c r="A1262" s="2" t="s">
        <v>1294</v>
      </c>
    </row>
    <row r="1263">
      <c r="A1263" s="2" t="s">
        <v>1295</v>
      </c>
    </row>
    <row r="1264">
      <c r="A1264" s="2" t="s">
        <v>1296</v>
      </c>
    </row>
    <row r="1265">
      <c r="A1265" s="2" t="s">
        <v>1297</v>
      </c>
    </row>
    <row r="1266">
      <c r="A1266" s="2" t="s">
        <v>1298</v>
      </c>
    </row>
    <row r="1267">
      <c r="A1267" s="2" t="s">
        <v>1299</v>
      </c>
    </row>
    <row r="1268">
      <c r="A1268" s="2" t="s">
        <v>1300</v>
      </c>
    </row>
    <row r="1269">
      <c r="A1269" s="2" t="s">
        <v>1301</v>
      </c>
    </row>
    <row r="1270">
      <c r="A1270" s="2" t="s">
        <v>1302</v>
      </c>
    </row>
    <row r="1271">
      <c r="A1271" s="2" t="s">
        <v>1303</v>
      </c>
    </row>
    <row r="1272">
      <c r="A1272" s="2" t="s">
        <v>1304</v>
      </c>
    </row>
    <row r="1273">
      <c r="A1273" s="2" t="s">
        <v>1305</v>
      </c>
    </row>
    <row r="1274">
      <c r="A1274" s="2" t="s">
        <v>1306</v>
      </c>
    </row>
    <row r="1275">
      <c r="A1275" s="2" t="s">
        <v>1307</v>
      </c>
    </row>
    <row r="1276">
      <c r="A1276" s="2" t="s">
        <v>1308</v>
      </c>
    </row>
    <row r="1277">
      <c r="A1277" s="2" t="s">
        <v>1309</v>
      </c>
    </row>
    <row r="1278">
      <c r="A1278" s="2" t="s">
        <v>1310</v>
      </c>
    </row>
    <row r="1279">
      <c r="A1279" s="2" t="s">
        <v>1311</v>
      </c>
    </row>
    <row r="1280">
      <c r="A1280" s="2" t="s">
        <v>1312</v>
      </c>
    </row>
    <row r="1281">
      <c r="A1281" s="2" t="s">
        <v>1313</v>
      </c>
    </row>
    <row r="1282">
      <c r="A1282" s="2" t="s">
        <v>1314</v>
      </c>
    </row>
    <row r="1283">
      <c r="A1283" s="2" t="s">
        <v>1315</v>
      </c>
    </row>
    <row r="1284">
      <c r="A1284" s="2" t="s">
        <v>1316</v>
      </c>
    </row>
    <row r="1285">
      <c r="A1285" s="2" t="s">
        <v>1317</v>
      </c>
    </row>
    <row r="1286">
      <c r="A1286" s="2" t="s">
        <v>1318</v>
      </c>
    </row>
    <row r="1287">
      <c r="A1287" s="2" t="s">
        <v>1319</v>
      </c>
    </row>
    <row r="1288">
      <c r="A1288" s="2" t="s">
        <v>1320</v>
      </c>
    </row>
    <row r="1289">
      <c r="A1289" s="2" t="s">
        <v>1321</v>
      </c>
    </row>
    <row r="1290">
      <c r="A1290" s="2" t="s">
        <v>1322</v>
      </c>
    </row>
    <row r="1291">
      <c r="A1291" s="2" t="s">
        <v>1323</v>
      </c>
    </row>
    <row r="1292">
      <c r="A1292" s="2" t="s">
        <v>1324</v>
      </c>
    </row>
    <row r="1293">
      <c r="A1293" s="2" t="s">
        <v>1325</v>
      </c>
    </row>
    <row r="1294">
      <c r="A1294" s="2" t="s">
        <v>1326</v>
      </c>
    </row>
    <row r="1295">
      <c r="A1295" s="2" t="s">
        <v>1327</v>
      </c>
    </row>
    <row r="1296">
      <c r="A1296" s="2" t="s">
        <v>1328</v>
      </c>
    </row>
    <row r="1297">
      <c r="A1297" s="2" t="s">
        <v>1329</v>
      </c>
    </row>
    <row r="1298">
      <c r="A1298" s="2" t="s">
        <v>1330</v>
      </c>
    </row>
    <row r="1299">
      <c r="A1299" s="2" t="s">
        <v>1331</v>
      </c>
    </row>
    <row r="1300">
      <c r="A1300" s="2" t="s">
        <v>1332</v>
      </c>
    </row>
    <row r="1301">
      <c r="A1301" s="2" t="s">
        <v>1333</v>
      </c>
    </row>
    <row r="1302">
      <c r="A1302" s="2" t="s">
        <v>1334</v>
      </c>
    </row>
    <row r="1303">
      <c r="A1303" s="2" t="s">
        <v>1335</v>
      </c>
    </row>
    <row r="1304">
      <c r="A1304" s="2" t="s">
        <v>1336</v>
      </c>
    </row>
    <row r="1305">
      <c r="A1305" s="2" t="s">
        <v>1337</v>
      </c>
    </row>
    <row r="1306">
      <c r="A1306" s="2" t="s">
        <v>1338</v>
      </c>
    </row>
    <row r="1307">
      <c r="A1307" s="2" t="s">
        <v>1339</v>
      </c>
    </row>
    <row r="1308">
      <c r="A1308" s="2" t="s">
        <v>1340</v>
      </c>
    </row>
    <row r="1309">
      <c r="A1309" s="2" t="s">
        <v>1341</v>
      </c>
    </row>
    <row r="1310">
      <c r="A1310" s="2" t="s">
        <v>1342</v>
      </c>
    </row>
    <row r="1311">
      <c r="A1311" s="2" t="s">
        <v>1343</v>
      </c>
    </row>
    <row r="1312">
      <c r="A1312" s="2" t="s">
        <v>1344</v>
      </c>
    </row>
    <row r="1313">
      <c r="A1313" s="2" t="s">
        <v>1345</v>
      </c>
    </row>
    <row r="1314">
      <c r="A1314" s="2" t="s">
        <v>1346</v>
      </c>
    </row>
    <row r="1315">
      <c r="A1315" s="2" t="s">
        <v>1347</v>
      </c>
    </row>
    <row r="1316">
      <c r="A1316" s="2" t="s">
        <v>1348</v>
      </c>
    </row>
    <row r="1317">
      <c r="A1317" s="2" t="s">
        <v>1349</v>
      </c>
    </row>
    <row r="1318">
      <c r="A1318" s="2" t="s">
        <v>1350</v>
      </c>
    </row>
    <row r="1319">
      <c r="A1319" s="2" t="s">
        <v>1351</v>
      </c>
    </row>
    <row r="1320">
      <c r="A1320" s="2" t="s">
        <v>1352</v>
      </c>
    </row>
    <row r="1321">
      <c r="A1321" s="2" t="s">
        <v>1353</v>
      </c>
    </row>
    <row r="1322">
      <c r="A1322" s="2" t="s">
        <v>1354</v>
      </c>
    </row>
    <row r="1323">
      <c r="A1323" s="2" t="s">
        <v>1355</v>
      </c>
    </row>
    <row r="1324">
      <c r="A1324" s="2" t="s">
        <v>1356</v>
      </c>
    </row>
    <row r="1325">
      <c r="A1325" s="2" t="s">
        <v>1357</v>
      </c>
    </row>
    <row r="1326">
      <c r="A1326" s="2" t="s">
        <v>1358</v>
      </c>
    </row>
    <row r="1327">
      <c r="A1327" s="2" t="s">
        <v>1359</v>
      </c>
    </row>
    <row r="1328">
      <c r="A1328" s="2" t="s">
        <v>1360</v>
      </c>
    </row>
    <row r="1329">
      <c r="A1329" s="2" t="s">
        <v>1361</v>
      </c>
    </row>
    <row r="1330">
      <c r="A1330" s="2" t="s">
        <v>1362</v>
      </c>
    </row>
    <row r="1331">
      <c r="A1331" s="2" t="s">
        <v>1363</v>
      </c>
    </row>
    <row r="1332">
      <c r="A1332" s="2" t="s">
        <v>1364</v>
      </c>
    </row>
    <row r="1333">
      <c r="A1333" s="2" t="s">
        <v>1365</v>
      </c>
    </row>
    <row r="1334">
      <c r="A1334" s="2" t="s">
        <v>1366</v>
      </c>
    </row>
    <row r="1335">
      <c r="A1335" s="2" t="s">
        <v>1367</v>
      </c>
    </row>
    <row r="1336">
      <c r="A1336" s="2" t="s">
        <v>1368</v>
      </c>
    </row>
    <row r="1337">
      <c r="A1337" s="2" t="s">
        <v>1369</v>
      </c>
    </row>
    <row r="1338">
      <c r="A1338" s="2" t="s">
        <v>1370</v>
      </c>
    </row>
    <row r="1339">
      <c r="A1339" s="2" t="s">
        <v>1371</v>
      </c>
    </row>
    <row r="1340">
      <c r="A1340" s="2" t="s">
        <v>1372</v>
      </c>
    </row>
    <row r="1341">
      <c r="A1341" s="2" t="s">
        <v>1373</v>
      </c>
    </row>
    <row r="1342">
      <c r="A1342" s="2" t="s">
        <v>1374</v>
      </c>
    </row>
    <row r="1343">
      <c r="A1343" s="2" t="s">
        <v>1375</v>
      </c>
    </row>
    <row r="1344">
      <c r="A1344" s="2" t="s">
        <v>1376</v>
      </c>
    </row>
    <row r="1345">
      <c r="A1345" s="2" t="s">
        <v>1377</v>
      </c>
    </row>
    <row r="1346">
      <c r="A1346" s="2" t="s">
        <v>1378</v>
      </c>
    </row>
    <row r="1347">
      <c r="A1347" s="2" t="s">
        <v>1379</v>
      </c>
    </row>
    <row r="1348">
      <c r="A1348" s="2" t="s">
        <v>1380</v>
      </c>
    </row>
    <row r="1349">
      <c r="A1349" s="2" t="s">
        <v>1381</v>
      </c>
    </row>
    <row r="1350">
      <c r="A1350" s="2" t="s">
        <v>1382</v>
      </c>
    </row>
    <row r="1351">
      <c r="A1351" s="2" t="s">
        <v>1383</v>
      </c>
    </row>
    <row r="1352">
      <c r="A1352" s="2" t="s">
        <v>1384</v>
      </c>
    </row>
    <row r="1353">
      <c r="A1353" s="2" t="s">
        <v>1385</v>
      </c>
    </row>
    <row r="1354">
      <c r="A1354" s="2" t="s">
        <v>1386</v>
      </c>
    </row>
    <row r="1355">
      <c r="A1355" s="2" t="s">
        <v>1387</v>
      </c>
    </row>
    <row r="1356">
      <c r="A1356" s="2" t="s">
        <v>1388</v>
      </c>
    </row>
    <row r="1357">
      <c r="A1357" s="2" t="s">
        <v>1389</v>
      </c>
    </row>
    <row r="1358">
      <c r="A1358" s="2" t="s">
        <v>1390</v>
      </c>
    </row>
    <row r="1359">
      <c r="A1359" s="2" t="s">
        <v>1391</v>
      </c>
    </row>
    <row r="1360">
      <c r="A1360" s="2" t="s">
        <v>1392</v>
      </c>
    </row>
    <row r="1361">
      <c r="A1361" s="2" t="s">
        <v>1393</v>
      </c>
    </row>
    <row r="1362">
      <c r="A1362" s="2" t="s">
        <v>1394</v>
      </c>
    </row>
    <row r="1363">
      <c r="A1363" s="2" t="s">
        <v>1395</v>
      </c>
    </row>
    <row r="1364">
      <c r="A1364" s="2" t="s">
        <v>1396</v>
      </c>
    </row>
    <row r="1365">
      <c r="A1365" s="2" t="s">
        <v>1397</v>
      </c>
    </row>
    <row r="1366">
      <c r="A1366" s="2" t="s">
        <v>1398</v>
      </c>
    </row>
    <row r="1367">
      <c r="A1367" s="2" t="s">
        <v>1399</v>
      </c>
    </row>
    <row r="1368">
      <c r="A1368" s="2" t="s">
        <v>1400</v>
      </c>
    </row>
    <row r="1369">
      <c r="A1369" s="2" t="s">
        <v>1401</v>
      </c>
    </row>
    <row r="1370">
      <c r="A1370" s="2" t="s">
        <v>1402</v>
      </c>
    </row>
    <row r="1371">
      <c r="A1371" s="2" t="s">
        <v>1403</v>
      </c>
    </row>
    <row r="1372">
      <c r="A1372" s="2" t="s">
        <v>1404</v>
      </c>
    </row>
    <row r="1373">
      <c r="A1373" s="2" t="s">
        <v>1405</v>
      </c>
    </row>
    <row r="1374">
      <c r="A1374" s="2" t="s">
        <v>1406</v>
      </c>
    </row>
    <row r="1375">
      <c r="A1375" s="2" t="s">
        <v>1407</v>
      </c>
    </row>
    <row r="1376">
      <c r="A1376" s="2" t="s">
        <v>1408</v>
      </c>
    </row>
    <row r="1377">
      <c r="A1377" s="2" t="s">
        <v>1409</v>
      </c>
    </row>
    <row r="1378">
      <c r="A1378" s="2" t="s">
        <v>1410</v>
      </c>
    </row>
    <row r="1379">
      <c r="A1379" s="2" t="s">
        <v>1411</v>
      </c>
    </row>
    <row r="1380">
      <c r="A1380" s="2" t="s">
        <v>1412</v>
      </c>
    </row>
    <row r="1381">
      <c r="A1381" s="2" t="s">
        <v>1413</v>
      </c>
    </row>
    <row r="1382">
      <c r="A1382" s="2" t="s">
        <v>1414</v>
      </c>
    </row>
    <row r="1383">
      <c r="A1383" s="2" t="s">
        <v>1415</v>
      </c>
    </row>
    <row r="1384">
      <c r="A1384" s="2" t="s">
        <v>1416</v>
      </c>
    </row>
    <row r="1385">
      <c r="A1385" s="2" t="s">
        <v>1417</v>
      </c>
    </row>
    <row r="1386">
      <c r="A1386" s="2" t="s">
        <v>1418</v>
      </c>
    </row>
    <row r="1387">
      <c r="A1387" s="2" t="s">
        <v>1419</v>
      </c>
    </row>
    <row r="1388">
      <c r="A1388" s="2" t="s">
        <v>1420</v>
      </c>
    </row>
    <row r="1389">
      <c r="A1389" s="2" t="s">
        <v>1421</v>
      </c>
    </row>
    <row r="1390">
      <c r="A1390" s="2" t="s">
        <v>1422</v>
      </c>
    </row>
    <row r="1391">
      <c r="A1391" s="2" t="s">
        <v>1423</v>
      </c>
    </row>
    <row r="1392">
      <c r="A1392" s="2" t="s">
        <v>1424</v>
      </c>
    </row>
    <row r="1393">
      <c r="A1393" s="2" t="s">
        <v>1425</v>
      </c>
    </row>
    <row r="1394">
      <c r="A1394" s="2" t="s">
        <v>1426</v>
      </c>
    </row>
    <row r="1395">
      <c r="A1395" s="2" t="s">
        <v>1427</v>
      </c>
    </row>
    <row r="1396">
      <c r="A1396" s="2" t="s">
        <v>1428</v>
      </c>
    </row>
    <row r="1397">
      <c r="A1397" s="2" t="s">
        <v>1429</v>
      </c>
    </row>
    <row r="1398">
      <c r="A1398" s="2" t="s">
        <v>1430</v>
      </c>
    </row>
    <row r="1399">
      <c r="A1399" s="2" t="s">
        <v>1431</v>
      </c>
    </row>
    <row r="1400">
      <c r="A1400" s="2" t="s">
        <v>1432</v>
      </c>
    </row>
    <row r="1401">
      <c r="A1401" s="2" t="s">
        <v>1433</v>
      </c>
    </row>
    <row r="1402">
      <c r="A1402" s="2" t="s">
        <v>1434</v>
      </c>
    </row>
    <row r="1403">
      <c r="A1403" s="2" t="s">
        <v>1435</v>
      </c>
    </row>
    <row r="1404">
      <c r="A1404" s="2" t="s">
        <v>1436</v>
      </c>
    </row>
    <row r="1405">
      <c r="A1405" s="2" t="s">
        <v>1437</v>
      </c>
    </row>
    <row r="1406">
      <c r="A1406" s="2" t="s">
        <v>1438</v>
      </c>
    </row>
    <row r="1407">
      <c r="A1407" s="2" t="s">
        <v>1439</v>
      </c>
    </row>
    <row r="1408">
      <c r="A1408" s="2" t="s">
        <v>1440</v>
      </c>
    </row>
    <row r="1409">
      <c r="A1409" s="2" t="s">
        <v>1441</v>
      </c>
    </row>
    <row r="1410">
      <c r="A1410" s="2" t="s">
        <v>1442</v>
      </c>
    </row>
    <row r="1411">
      <c r="A1411" s="2" t="s">
        <v>1443</v>
      </c>
    </row>
    <row r="1412">
      <c r="A1412" s="2" t="s">
        <v>1444</v>
      </c>
    </row>
    <row r="1413">
      <c r="A1413" s="2" t="s">
        <v>1445</v>
      </c>
    </row>
    <row r="1414">
      <c r="A1414" s="2" t="s">
        <v>1446</v>
      </c>
    </row>
    <row r="1415">
      <c r="A1415" s="2" t="s">
        <v>1447</v>
      </c>
    </row>
    <row r="1416">
      <c r="A1416" s="2" t="s">
        <v>1448</v>
      </c>
    </row>
    <row r="1417">
      <c r="A1417" s="2" t="s">
        <v>1449</v>
      </c>
    </row>
    <row r="1418">
      <c r="A1418" s="2" t="s">
        <v>1450</v>
      </c>
    </row>
    <row r="1419">
      <c r="A1419" s="2" t="s">
        <v>1451</v>
      </c>
    </row>
    <row r="1420">
      <c r="A1420" s="2" t="s">
        <v>1452</v>
      </c>
    </row>
    <row r="1421">
      <c r="A1421" s="2" t="s">
        <v>1453</v>
      </c>
    </row>
    <row r="1422">
      <c r="A1422" s="2" t="s">
        <v>1454</v>
      </c>
    </row>
    <row r="1423">
      <c r="A1423" s="2" t="s">
        <v>1455</v>
      </c>
    </row>
    <row r="1424">
      <c r="A1424" s="2" t="s">
        <v>1456</v>
      </c>
    </row>
    <row r="1425">
      <c r="A1425" s="2" t="s">
        <v>1457</v>
      </c>
    </row>
    <row r="1426">
      <c r="A1426" s="2" t="s">
        <v>1458</v>
      </c>
    </row>
    <row r="1427">
      <c r="A1427" s="2" t="s">
        <v>1459</v>
      </c>
    </row>
    <row r="1428">
      <c r="A1428" s="2" t="s">
        <v>1460</v>
      </c>
    </row>
    <row r="1429">
      <c r="A1429" s="2" t="s">
        <v>1461</v>
      </c>
    </row>
    <row r="1430">
      <c r="A1430" s="2" t="s">
        <v>1462</v>
      </c>
    </row>
    <row r="1431">
      <c r="A1431" s="2" t="s">
        <v>1463</v>
      </c>
    </row>
    <row r="1432">
      <c r="A1432" s="2" t="s">
        <v>1464</v>
      </c>
    </row>
    <row r="1433">
      <c r="A1433" s="2" t="s">
        <v>1465</v>
      </c>
    </row>
    <row r="1434">
      <c r="A1434" s="2" t="s">
        <v>1466</v>
      </c>
    </row>
    <row r="1435">
      <c r="A1435" s="2" t="s">
        <v>1467</v>
      </c>
    </row>
    <row r="1436">
      <c r="A1436" s="2" t="s">
        <v>1468</v>
      </c>
    </row>
    <row r="1437">
      <c r="A1437" s="2" t="s">
        <v>1469</v>
      </c>
    </row>
    <row r="1438">
      <c r="A1438" s="2" t="s">
        <v>1470</v>
      </c>
    </row>
    <row r="1439">
      <c r="A1439" s="2" t="s">
        <v>1471</v>
      </c>
    </row>
    <row r="1440">
      <c r="A1440" s="2" t="s">
        <v>1472</v>
      </c>
    </row>
    <row r="1441">
      <c r="A1441" s="2" t="s">
        <v>1473</v>
      </c>
    </row>
    <row r="1442">
      <c r="A1442" s="2" t="s">
        <v>1474</v>
      </c>
    </row>
    <row r="1443">
      <c r="A1443" s="2" t="s">
        <v>1475</v>
      </c>
    </row>
    <row r="1444">
      <c r="A1444" s="2" t="s">
        <v>1476</v>
      </c>
    </row>
    <row r="1445">
      <c r="A1445" s="2" t="s">
        <v>1477</v>
      </c>
    </row>
    <row r="1446">
      <c r="A1446" s="2" t="s">
        <v>1478</v>
      </c>
    </row>
    <row r="1447">
      <c r="A1447" s="2" t="s">
        <v>1479</v>
      </c>
    </row>
    <row r="1448">
      <c r="A1448" s="2" t="s">
        <v>1480</v>
      </c>
    </row>
    <row r="1449">
      <c r="A1449" s="2" t="s">
        <v>1481</v>
      </c>
    </row>
    <row r="1450">
      <c r="A1450" s="2" t="s">
        <v>1482</v>
      </c>
    </row>
    <row r="1451">
      <c r="A1451" s="2" t="s">
        <v>1483</v>
      </c>
    </row>
    <row r="1452">
      <c r="A1452" s="2" t="s">
        <v>1484</v>
      </c>
    </row>
    <row r="1453">
      <c r="A1453" s="2" t="s">
        <v>1485</v>
      </c>
    </row>
    <row r="1454">
      <c r="A1454" s="2" t="s">
        <v>1486</v>
      </c>
    </row>
    <row r="1455">
      <c r="A1455" s="2" t="s">
        <v>1487</v>
      </c>
    </row>
    <row r="1456">
      <c r="A1456" s="2" t="s">
        <v>1488</v>
      </c>
    </row>
    <row r="1457">
      <c r="A1457" s="2" t="s">
        <v>1489</v>
      </c>
    </row>
    <row r="1458">
      <c r="A1458" s="2" t="s">
        <v>1490</v>
      </c>
    </row>
    <row r="1459">
      <c r="A1459" s="2" t="s">
        <v>1491</v>
      </c>
    </row>
    <row r="1460">
      <c r="A1460" s="2" t="s">
        <v>1492</v>
      </c>
    </row>
    <row r="1461">
      <c r="A1461" s="2" t="s">
        <v>1493</v>
      </c>
    </row>
    <row r="1462">
      <c r="A1462" s="2" t="s">
        <v>1494</v>
      </c>
    </row>
    <row r="1463">
      <c r="A1463" s="2" t="s">
        <v>1495</v>
      </c>
    </row>
    <row r="1464">
      <c r="A1464" s="2" t="s">
        <v>1496</v>
      </c>
    </row>
    <row r="1465">
      <c r="A1465" s="2" t="s">
        <v>1497</v>
      </c>
    </row>
    <row r="1466">
      <c r="A1466" s="2" t="s">
        <v>1498</v>
      </c>
    </row>
    <row r="1467">
      <c r="A1467" s="2" t="s">
        <v>1499</v>
      </c>
    </row>
    <row r="1468">
      <c r="A1468" s="2" t="s">
        <v>1500</v>
      </c>
    </row>
    <row r="1469">
      <c r="A1469" s="2" t="s">
        <v>1501</v>
      </c>
    </row>
    <row r="1470">
      <c r="A1470" s="2" t="s">
        <v>1502</v>
      </c>
    </row>
    <row r="1471">
      <c r="A1471" s="2" t="s">
        <v>1503</v>
      </c>
    </row>
    <row r="1472">
      <c r="A1472" s="2" t="s">
        <v>1504</v>
      </c>
    </row>
    <row r="1473">
      <c r="A1473" s="2" t="s">
        <v>1505</v>
      </c>
    </row>
    <row r="1474">
      <c r="A1474" s="2" t="s">
        <v>1506</v>
      </c>
    </row>
    <row r="1475">
      <c r="A1475" s="2" t="s">
        <v>1507</v>
      </c>
    </row>
    <row r="1476">
      <c r="A1476" s="2" t="s">
        <v>1508</v>
      </c>
    </row>
    <row r="1477">
      <c r="A1477" s="2" t="s">
        <v>1509</v>
      </c>
    </row>
    <row r="1478">
      <c r="A1478" s="2" t="s">
        <v>1510</v>
      </c>
    </row>
    <row r="1479">
      <c r="A1479" s="2" t="s">
        <v>1511</v>
      </c>
    </row>
    <row r="1480">
      <c r="A1480" s="2" t="s">
        <v>1512</v>
      </c>
    </row>
    <row r="1481">
      <c r="A1481" s="2" t="s">
        <v>1513</v>
      </c>
    </row>
    <row r="1482">
      <c r="A1482" s="2" t="s">
        <v>1514</v>
      </c>
    </row>
    <row r="1483">
      <c r="A1483" s="2" t="s">
        <v>1515</v>
      </c>
    </row>
    <row r="1484">
      <c r="A1484" s="2" t="s">
        <v>1516</v>
      </c>
    </row>
    <row r="1485">
      <c r="A1485" s="2" t="s">
        <v>1517</v>
      </c>
    </row>
    <row r="1486">
      <c r="A1486" s="2" t="s">
        <v>1518</v>
      </c>
    </row>
    <row r="1487">
      <c r="A1487" s="2" t="s">
        <v>1519</v>
      </c>
    </row>
    <row r="1488">
      <c r="A1488" s="2" t="s">
        <v>1520</v>
      </c>
    </row>
    <row r="1489">
      <c r="A1489" s="2" t="s">
        <v>1521</v>
      </c>
    </row>
    <row r="1490">
      <c r="A1490" s="2" t="s">
        <v>1522</v>
      </c>
    </row>
    <row r="1491">
      <c r="A1491" s="2" t="s">
        <v>1523</v>
      </c>
    </row>
    <row r="1492">
      <c r="A1492" s="2" t="s">
        <v>1524</v>
      </c>
    </row>
    <row r="1493">
      <c r="A1493" s="2" t="s">
        <v>1525</v>
      </c>
    </row>
    <row r="1494">
      <c r="A1494" s="2" t="s">
        <v>1526</v>
      </c>
    </row>
    <row r="1495">
      <c r="A1495" s="2" t="s">
        <v>1527</v>
      </c>
    </row>
    <row r="1496">
      <c r="A1496" s="2" t="s">
        <v>1528</v>
      </c>
    </row>
    <row r="1497">
      <c r="A1497" s="2" t="s">
        <v>1529</v>
      </c>
    </row>
    <row r="1498">
      <c r="A1498" s="2" t="s">
        <v>1530</v>
      </c>
    </row>
    <row r="1499">
      <c r="A1499" s="2" t="s">
        <v>1531</v>
      </c>
    </row>
    <row r="1500">
      <c r="A1500" s="2" t="s">
        <v>1532</v>
      </c>
    </row>
    <row r="1501">
      <c r="A1501" s="2" t="s">
        <v>1533</v>
      </c>
    </row>
    <row r="1502">
      <c r="A1502" s="2" t="s">
        <v>1534</v>
      </c>
    </row>
    <row r="1503">
      <c r="A1503" s="2" t="s">
        <v>1535</v>
      </c>
    </row>
    <row r="1504">
      <c r="A1504" s="2" t="s">
        <v>1536</v>
      </c>
    </row>
    <row r="1505">
      <c r="A1505" s="2" t="s">
        <v>1537</v>
      </c>
    </row>
    <row r="1506">
      <c r="A1506" s="2" t="s">
        <v>1538</v>
      </c>
    </row>
    <row r="1507">
      <c r="A1507" s="2" t="s">
        <v>1539</v>
      </c>
    </row>
    <row r="1508">
      <c r="A1508" s="2" t="s">
        <v>1540</v>
      </c>
    </row>
    <row r="1509">
      <c r="A1509" s="2" t="s">
        <v>1541</v>
      </c>
    </row>
    <row r="1510">
      <c r="A1510" s="2" t="s">
        <v>1542</v>
      </c>
    </row>
    <row r="1511">
      <c r="A1511" s="2" t="s">
        <v>1543</v>
      </c>
    </row>
    <row r="1512">
      <c r="A1512" s="2" t="s">
        <v>1544</v>
      </c>
    </row>
    <row r="1513">
      <c r="A1513" s="2" t="s">
        <v>1545</v>
      </c>
    </row>
    <row r="1514">
      <c r="A1514" s="2" t="s">
        <v>1546</v>
      </c>
    </row>
    <row r="1515">
      <c r="A1515" s="2" t="s">
        <v>1547</v>
      </c>
    </row>
    <row r="1516">
      <c r="A1516" s="2" t="s">
        <v>1548</v>
      </c>
    </row>
    <row r="1517">
      <c r="A1517" s="2" t="s">
        <v>1549</v>
      </c>
    </row>
    <row r="1518">
      <c r="A1518" s="2" t="s">
        <v>1550</v>
      </c>
    </row>
    <row r="1519">
      <c r="A1519" s="2" t="s">
        <v>1551</v>
      </c>
    </row>
    <row r="1520">
      <c r="A1520" s="2" t="s">
        <v>1552</v>
      </c>
    </row>
    <row r="1521">
      <c r="A1521" s="2" t="s">
        <v>1553</v>
      </c>
    </row>
    <row r="1522">
      <c r="A1522" s="2" t="s">
        <v>1554</v>
      </c>
    </row>
    <row r="1523">
      <c r="A1523" s="2" t="s">
        <v>1555</v>
      </c>
    </row>
    <row r="1524">
      <c r="A1524" s="2" t="s">
        <v>1556</v>
      </c>
    </row>
    <row r="1525">
      <c r="A1525" s="2" t="s">
        <v>1557</v>
      </c>
    </row>
    <row r="1526">
      <c r="A1526" s="2" t="s">
        <v>1558</v>
      </c>
    </row>
    <row r="1527">
      <c r="A1527" s="2" t="s">
        <v>1559</v>
      </c>
    </row>
    <row r="1528">
      <c r="A1528" s="2" t="s">
        <v>1560</v>
      </c>
    </row>
    <row r="1529">
      <c r="A1529" s="2" t="s">
        <v>1561</v>
      </c>
    </row>
    <row r="1530">
      <c r="A1530" s="2" t="s">
        <v>1562</v>
      </c>
    </row>
    <row r="1531">
      <c r="A1531" s="2" t="s">
        <v>1563</v>
      </c>
    </row>
    <row r="1532">
      <c r="A1532" s="2" t="s">
        <v>1564</v>
      </c>
    </row>
    <row r="1533">
      <c r="A1533" s="2" t="s">
        <v>1565</v>
      </c>
    </row>
    <row r="1534">
      <c r="A1534" s="2" t="s">
        <v>1566</v>
      </c>
    </row>
    <row r="1535">
      <c r="A1535" s="2" t="s">
        <v>1567</v>
      </c>
    </row>
    <row r="1536">
      <c r="A1536" s="2" t="s">
        <v>1568</v>
      </c>
    </row>
    <row r="1537">
      <c r="A1537" s="2" t="s">
        <v>1569</v>
      </c>
    </row>
    <row r="1538">
      <c r="A1538" s="2" t="s">
        <v>1570</v>
      </c>
    </row>
    <row r="1539">
      <c r="A1539" s="2" t="s">
        <v>1571</v>
      </c>
    </row>
    <row r="1540">
      <c r="A1540" s="2" t="s">
        <v>1572</v>
      </c>
    </row>
    <row r="1541">
      <c r="A1541" s="2" t="s">
        <v>1573</v>
      </c>
    </row>
    <row r="1542">
      <c r="A1542" s="2" t="s">
        <v>1574</v>
      </c>
    </row>
    <row r="1543">
      <c r="A1543" s="2" t="s">
        <v>1575</v>
      </c>
    </row>
    <row r="1544">
      <c r="A1544" s="2" t="s">
        <v>1576</v>
      </c>
    </row>
    <row r="1545">
      <c r="A1545" s="2" t="s">
        <v>1577</v>
      </c>
    </row>
    <row r="1546">
      <c r="A1546" s="2" t="s">
        <v>1578</v>
      </c>
    </row>
    <row r="1547">
      <c r="A1547" s="2" t="s">
        <v>1579</v>
      </c>
    </row>
    <row r="1548">
      <c r="A1548" s="2" t="s">
        <v>1580</v>
      </c>
    </row>
    <row r="1549">
      <c r="A1549" s="2" t="s">
        <v>1581</v>
      </c>
    </row>
    <row r="1550">
      <c r="A1550" s="2" t="s">
        <v>1582</v>
      </c>
    </row>
    <row r="1551">
      <c r="A1551" s="2" t="s">
        <v>1583</v>
      </c>
    </row>
    <row r="1552">
      <c r="A1552" s="2" t="s">
        <v>1584</v>
      </c>
    </row>
    <row r="1553">
      <c r="A1553" s="2" t="s">
        <v>1585</v>
      </c>
    </row>
    <row r="1554">
      <c r="A1554" s="2" t="s">
        <v>1586</v>
      </c>
    </row>
    <row r="1555">
      <c r="A1555" s="2" t="s">
        <v>1587</v>
      </c>
    </row>
    <row r="1556">
      <c r="A1556" s="2" t="s">
        <v>1588</v>
      </c>
    </row>
    <row r="1557">
      <c r="A1557" s="2" t="s">
        <v>1589</v>
      </c>
    </row>
    <row r="1558">
      <c r="A1558" s="2" t="s">
        <v>1590</v>
      </c>
    </row>
    <row r="1559">
      <c r="A1559" s="2" t="s">
        <v>1591</v>
      </c>
    </row>
    <row r="1560">
      <c r="A1560" s="2" t="s">
        <v>1592</v>
      </c>
    </row>
    <row r="1561">
      <c r="A1561" s="2" t="s">
        <v>1593</v>
      </c>
    </row>
    <row r="1562">
      <c r="A1562" s="2" t="s">
        <v>1594</v>
      </c>
    </row>
    <row r="1563">
      <c r="A1563" s="2" t="s">
        <v>1595</v>
      </c>
    </row>
    <row r="1564">
      <c r="A1564" s="2" t="s">
        <v>1596</v>
      </c>
    </row>
    <row r="1565">
      <c r="A1565" s="2" t="s">
        <v>1597</v>
      </c>
    </row>
    <row r="1566">
      <c r="A1566" s="2" t="s">
        <v>1598</v>
      </c>
    </row>
    <row r="1567">
      <c r="A1567" s="2" t="s">
        <v>1599</v>
      </c>
    </row>
    <row r="1568">
      <c r="A1568" s="2" t="s">
        <v>1600</v>
      </c>
    </row>
    <row r="1569">
      <c r="A1569" s="2" t="s">
        <v>1601</v>
      </c>
    </row>
    <row r="1570">
      <c r="A1570" s="2" t="s">
        <v>1602</v>
      </c>
    </row>
    <row r="1571">
      <c r="A1571" s="2" t="s">
        <v>1603</v>
      </c>
    </row>
    <row r="1572">
      <c r="A1572" s="2" t="s">
        <v>1604</v>
      </c>
    </row>
    <row r="1573">
      <c r="A1573" s="2" t="s">
        <v>1605</v>
      </c>
    </row>
    <row r="1574">
      <c r="A1574" s="2" t="s">
        <v>1606</v>
      </c>
    </row>
    <row r="1575">
      <c r="A1575" s="2" t="s">
        <v>1607</v>
      </c>
    </row>
    <row r="1576">
      <c r="A1576" s="2" t="s">
        <v>1608</v>
      </c>
    </row>
    <row r="1577">
      <c r="A1577" s="2" t="s">
        <v>1609</v>
      </c>
    </row>
    <row r="1578">
      <c r="A1578" s="2" t="s">
        <v>1610</v>
      </c>
    </row>
    <row r="1579">
      <c r="A1579" s="2" t="s">
        <v>1611</v>
      </c>
    </row>
    <row r="1580">
      <c r="A1580" s="2" t="s">
        <v>1612</v>
      </c>
    </row>
    <row r="1581">
      <c r="A1581" s="2" t="s">
        <v>1613</v>
      </c>
    </row>
    <row r="1582">
      <c r="A1582" s="2" t="s">
        <v>1614</v>
      </c>
    </row>
    <row r="1583">
      <c r="A1583" s="2" t="s">
        <v>1615</v>
      </c>
    </row>
    <row r="1584">
      <c r="A1584" s="2" t="s">
        <v>1616</v>
      </c>
    </row>
    <row r="1585">
      <c r="A1585" s="2" t="s">
        <v>1617</v>
      </c>
    </row>
    <row r="1586">
      <c r="A1586" s="2" t="s">
        <v>1618</v>
      </c>
    </row>
    <row r="1587">
      <c r="A1587" s="2" t="s">
        <v>1619</v>
      </c>
    </row>
    <row r="1588">
      <c r="A1588" s="2" t="s">
        <v>1620</v>
      </c>
    </row>
    <row r="1589">
      <c r="A1589" s="2" t="s">
        <v>1621</v>
      </c>
    </row>
    <row r="1590">
      <c r="A1590" s="2" t="s">
        <v>1622</v>
      </c>
    </row>
    <row r="1591">
      <c r="A1591" s="2" t="s">
        <v>1623</v>
      </c>
    </row>
    <row r="1592">
      <c r="A1592" s="2" t="s">
        <v>1624</v>
      </c>
    </row>
    <row r="1593">
      <c r="A1593" s="2" t="s">
        <v>1625</v>
      </c>
    </row>
    <row r="1594">
      <c r="A1594" s="2" t="s">
        <v>1626</v>
      </c>
    </row>
    <row r="1595">
      <c r="A1595" s="2" t="s">
        <v>1627</v>
      </c>
    </row>
    <row r="1596">
      <c r="A1596" s="2" t="s">
        <v>1628</v>
      </c>
    </row>
    <row r="1597">
      <c r="A1597" s="2" t="s">
        <v>1629</v>
      </c>
    </row>
    <row r="1598">
      <c r="A1598" s="2" t="s">
        <v>1630</v>
      </c>
    </row>
    <row r="1599">
      <c r="A1599" s="2" t="s">
        <v>1631</v>
      </c>
    </row>
    <row r="1600">
      <c r="A1600" s="2" t="s">
        <v>1632</v>
      </c>
    </row>
    <row r="1601">
      <c r="A1601" s="2" t="s">
        <v>1633</v>
      </c>
    </row>
    <row r="1602">
      <c r="A1602" s="2" t="s">
        <v>1634</v>
      </c>
    </row>
    <row r="1603">
      <c r="A1603" s="2" t="s">
        <v>1635</v>
      </c>
    </row>
    <row r="1604">
      <c r="A1604" s="2" t="s">
        <v>1636</v>
      </c>
    </row>
    <row r="1605">
      <c r="A1605" s="2" t="s">
        <v>1637</v>
      </c>
    </row>
    <row r="1606">
      <c r="A1606" s="2" t="s">
        <v>1638</v>
      </c>
    </row>
    <row r="1607">
      <c r="A1607" s="2" t="s">
        <v>1639</v>
      </c>
    </row>
    <row r="1608">
      <c r="A1608" s="2" t="s">
        <v>1640</v>
      </c>
    </row>
    <row r="1609">
      <c r="A1609" s="2" t="s">
        <v>1641</v>
      </c>
    </row>
    <row r="1610">
      <c r="A1610" s="2" t="s">
        <v>1642</v>
      </c>
    </row>
    <row r="1611">
      <c r="A1611" s="2" t="s">
        <v>1643</v>
      </c>
    </row>
    <row r="1612">
      <c r="A1612" s="2" t="s">
        <v>1644</v>
      </c>
    </row>
    <row r="1613">
      <c r="A1613" s="2" t="s">
        <v>1645</v>
      </c>
    </row>
    <row r="1614">
      <c r="A1614" s="2" t="s">
        <v>1646</v>
      </c>
    </row>
    <row r="1615">
      <c r="A1615" s="2" t="s">
        <v>1647</v>
      </c>
    </row>
    <row r="1616">
      <c r="A1616" s="2" t="s">
        <v>1648</v>
      </c>
    </row>
    <row r="1617">
      <c r="A1617" s="2" t="s">
        <v>1649</v>
      </c>
    </row>
    <row r="1618">
      <c r="A1618" s="2" t="s">
        <v>1650</v>
      </c>
    </row>
    <row r="1619">
      <c r="A1619" s="2" t="s">
        <v>1651</v>
      </c>
    </row>
    <row r="1620">
      <c r="A1620" s="2" t="s">
        <v>1652</v>
      </c>
    </row>
    <row r="1621">
      <c r="A1621" s="2" t="s">
        <v>1653</v>
      </c>
    </row>
    <row r="1622">
      <c r="A1622" s="2" t="s">
        <v>1654</v>
      </c>
    </row>
    <row r="1623">
      <c r="A1623" s="2" t="s">
        <v>1655</v>
      </c>
    </row>
    <row r="1624">
      <c r="A1624" s="2" t="s">
        <v>1656</v>
      </c>
    </row>
    <row r="1625">
      <c r="A1625" s="2" t="s">
        <v>1657</v>
      </c>
    </row>
    <row r="1626">
      <c r="A1626" s="2" t="s">
        <v>1658</v>
      </c>
    </row>
    <row r="1627">
      <c r="A1627" s="2" t="s">
        <v>1659</v>
      </c>
    </row>
    <row r="1628">
      <c r="A1628" s="2" t="s">
        <v>1660</v>
      </c>
    </row>
    <row r="1629">
      <c r="A1629" s="2" t="s">
        <v>1661</v>
      </c>
    </row>
    <row r="1630">
      <c r="A1630" s="2" t="s">
        <v>1662</v>
      </c>
    </row>
    <row r="1631">
      <c r="A1631" s="2" t="s">
        <v>1663</v>
      </c>
    </row>
    <row r="1632">
      <c r="A1632" s="2" t="s">
        <v>1664</v>
      </c>
    </row>
    <row r="1633">
      <c r="A1633" s="2" t="s">
        <v>1665</v>
      </c>
    </row>
    <row r="1634">
      <c r="A1634" s="2" t="s">
        <v>1666</v>
      </c>
    </row>
    <row r="1635">
      <c r="A1635" s="2" t="s">
        <v>1667</v>
      </c>
    </row>
    <row r="1636">
      <c r="A1636" s="2" t="s">
        <v>1668</v>
      </c>
    </row>
    <row r="1637">
      <c r="A1637" s="2" t="s">
        <v>1669</v>
      </c>
    </row>
    <row r="1638">
      <c r="A1638" s="2" t="s">
        <v>1670</v>
      </c>
    </row>
    <row r="1639">
      <c r="A1639" s="2" t="s">
        <v>1671</v>
      </c>
    </row>
    <row r="1640">
      <c r="A1640" s="2" t="s">
        <v>1672</v>
      </c>
    </row>
    <row r="1641">
      <c r="A1641" s="2" t="s">
        <v>1673</v>
      </c>
    </row>
    <row r="1642">
      <c r="A1642" s="2" t="s">
        <v>1674</v>
      </c>
    </row>
    <row r="1643">
      <c r="A1643" s="2" t="s">
        <v>1675</v>
      </c>
    </row>
    <row r="1644">
      <c r="A1644" s="2" t="s">
        <v>1676</v>
      </c>
    </row>
    <row r="1645">
      <c r="A1645" s="2" t="s">
        <v>1677</v>
      </c>
    </row>
    <row r="1646">
      <c r="A1646" s="2" t="s">
        <v>1678</v>
      </c>
    </row>
    <row r="1647">
      <c r="A1647" s="2" t="s">
        <v>1679</v>
      </c>
    </row>
    <row r="1648">
      <c r="A1648" s="2" t="s">
        <v>1680</v>
      </c>
    </row>
    <row r="1649">
      <c r="A1649" s="2" t="s">
        <v>1681</v>
      </c>
    </row>
    <row r="1650">
      <c r="A1650" s="2" t="s">
        <v>1682</v>
      </c>
    </row>
    <row r="1651">
      <c r="A1651" s="2" t="s">
        <v>1683</v>
      </c>
    </row>
    <row r="1652">
      <c r="A1652" s="2" t="s">
        <v>1684</v>
      </c>
    </row>
    <row r="1653">
      <c r="A1653" s="2" t="s">
        <v>1685</v>
      </c>
    </row>
    <row r="1654">
      <c r="A1654" s="2" t="s">
        <v>1686</v>
      </c>
    </row>
    <row r="1655">
      <c r="A1655" s="2" t="s">
        <v>1687</v>
      </c>
    </row>
    <row r="1656">
      <c r="A1656" s="2" t="s">
        <v>1688</v>
      </c>
    </row>
    <row r="1657">
      <c r="A1657" s="2" t="s">
        <v>1689</v>
      </c>
    </row>
    <row r="1658">
      <c r="A1658" s="2" t="s">
        <v>1690</v>
      </c>
    </row>
    <row r="1659">
      <c r="A1659" s="2" t="s">
        <v>1691</v>
      </c>
    </row>
    <row r="1660">
      <c r="A1660" s="2" t="s">
        <v>1692</v>
      </c>
    </row>
    <row r="1661">
      <c r="A1661" s="2" t="s">
        <v>1693</v>
      </c>
    </row>
    <row r="1662">
      <c r="A1662" s="2" t="s">
        <v>1694</v>
      </c>
    </row>
    <row r="1663">
      <c r="A1663" s="2" t="s">
        <v>1695</v>
      </c>
    </row>
    <row r="1664">
      <c r="A1664" s="2" t="s">
        <v>1696</v>
      </c>
    </row>
    <row r="1665">
      <c r="A1665" s="2" t="s">
        <v>1697</v>
      </c>
    </row>
    <row r="1666">
      <c r="A1666" s="2" t="s">
        <v>1698</v>
      </c>
    </row>
    <row r="1667">
      <c r="A1667" s="2" t="s">
        <v>1699</v>
      </c>
    </row>
    <row r="1668">
      <c r="A1668" s="2" t="s">
        <v>1700</v>
      </c>
    </row>
    <row r="1669">
      <c r="A1669" s="2" t="s">
        <v>1701</v>
      </c>
    </row>
    <row r="1670">
      <c r="A1670" s="2" t="s">
        <v>1702</v>
      </c>
    </row>
    <row r="1671">
      <c r="A1671" s="2" t="s">
        <v>1703</v>
      </c>
    </row>
    <row r="1672">
      <c r="A1672" s="2" t="s">
        <v>1704</v>
      </c>
    </row>
    <row r="1673">
      <c r="A1673" s="2" t="s">
        <v>1705</v>
      </c>
    </row>
    <row r="1674">
      <c r="A1674" s="2" t="s">
        <v>1706</v>
      </c>
    </row>
    <row r="1675">
      <c r="A1675" s="2" t="s">
        <v>1707</v>
      </c>
    </row>
    <row r="1676">
      <c r="A1676" s="2" t="s">
        <v>1708</v>
      </c>
    </row>
    <row r="1677">
      <c r="A1677" s="2" t="s">
        <v>1709</v>
      </c>
    </row>
    <row r="1678">
      <c r="A1678" s="2" t="s">
        <v>1710</v>
      </c>
    </row>
    <row r="1679">
      <c r="A1679" s="2" t="s">
        <v>1711</v>
      </c>
    </row>
    <row r="1680">
      <c r="A1680" s="2" t="s">
        <v>1712</v>
      </c>
    </row>
    <row r="1681">
      <c r="A1681" s="2" t="s">
        <v>1713</v>
      </c>
    </row>
    <row r="1682">
      <c r="A1682" s="2" t="s">
        <v>1714</v>
      </c>
    </row>
    <row r="1683">
      <c r="A1683" s="2" t="s">
        <v>1715</v>
      </c>
    </row>
    <row r="1684">
      <c r="A1684" s="2" t="s">
        <v>1716</v>
      </c>
    </row>
    <row r="1685">
      <c r="A1685" s="2" t="s">
        <v>1717</v>
      </c>
    </row>
    <row r="1686">
      <c r="A1686" s="2" t="s">
        <v>1718</v>
      </c>
    </row>
    <row r="1687">
      <c r="A1687" s="2" t="s">
        <v>1719</v>
      </c>
    </row>
    <row r="1688">
      <c r="A1688" s="2" t="s">
        <v>1720</v>
      </c>
    </row>
    <row r="1689">
      <c r="A1689" s="2" t="s">
        <v>1721</v>
      </c>
    </row>
    <row r="1690">
      <c r="A1690" s="2" t="s">
        <v>1722</v>
      </c>
    </row>
    <row r="1691">
      <c r="A1691" s="2" t="s">
        <v>1723</v>
      </c>
    </row>
    <row r="1692">
      <c r="A1692" s="2" t="s">
        <v>1724</v>
      </c>
    </row>
    <row r="1693">
      <c r="A1693" s="2" t="s">
        <v>1725</v>
      </c>
    </row>
    <row r="1694">
      <c r="A1694" s="2" t="s">
        <v>1726</v>
      </c>
    </row>
    <row r="1695">
      <c r="A1695" s="2" t="s">
        <v>1727</v>
      </c>
    </row>
    <row r="1696">
      <c r="A1696" s="2" t="s">
        <v>1728</v>
      </c>
    </row>
    <row r="1697">
      <c r="A1697" s="2" t="s">
        <v>1729</v>
      </c>
    </row>
    <row r="1698">
      <c r="A1698" s="2" t="s">
        <v>1730</v>
      </c>
    </row>
    <row r="1699">
      <c r="A1699" s="2" t="s">
        <v>1731</v>
      </c>
    </row>
    <row r="1700">
      <c r="A1700" s="2" t="s">
        <v>1732</v>
      </c>
    </row>
    <row r="1701">
      <c r="A1701" s="2" t="s">
        <v>1733</v>
      </c>
    </row>
    <row r="1702">
      <c r="A1702" s="2" t="s">
        <v>1734</v>
      </c>
    </row>
    <row r="1703">
      <c r="A1703" s="2" t="s">
        <v>1735</v>
      </c>
    </row>
    <row r="1704">
      <c r="A1704" s="2" t="s">
        <v>1736</v>
      </c>
    </row>
    <row r="1705">
      <c r="A1705" s="2" t="s">
        <v>1737</v>
      </c>
    </row>
    <row r="1706">
      <c r="A1706" s="2" t="s">
        <v>1738</v>
      </c>
    </row>
    <row r="1707">
      <c r="A1707" s="2" t="s">
        <v>1739</v>
      </c>
    </row>
    <row r="1708">
      <c r="A1708" s="2" t="s">
        <v>1740</v>
      </c>
    </row>
    <row r="1709">
      <c r="A1709" s="2" t="s">
        <v>1741</v>
      </c>
    </row>
    <row r="1710">
      <c r="A1710" s="2" t="s">
        <v>1742</v>
      </c>
    </row>
    <row r="1711">
      <c r="A1711" s="2" t="s">
        <v>1743</v>
      </c>
    </row>
    <row r="1712">
      <c r="A1712" s="2" t="s">
        <v>1744</v>
      </c>
    </row>
    <row r="1713">
      <c r="A1713" s="2" t="s">
        <v>1745</v>
      </c>
    </row>
    <row r="1714">
      <c r="A1714" s="2" t="s">
        <v>1746</v>
      </c>
    </row>
    <row r="1715">
      <c r="A1715" s="2" t="s">
        <v>1747</v>
      </c>
    </row>
    <row r="1716">
      <c r="A1716" s="2" t="s">
        <v>1748</v>
      </c>
    </row>
    <row r="1717">
      <c r="A1717" s="2" t="s">
        <v>1749</v>
      </c>
    </row>
    <row r="1718">
      <c r="A1718" s="2" t="s">
        <v>1750</v>
      </c>
    </row>
    <row r="1719">
      <c r="A1719" s="2" t="s">
        <v>1751</v>
      </c>
    </row>
    <row r="1720">
      <c r="A1720" s="2" t="s">
        <v>1752</v>
      </c>
    </row>
    <row r="1721">
      <c r="A1721" s="2" t="s">
        <v>1753</v>
      </c>
    </row>
    <row r="1722">
      <c r="A1722" s="2" t="s">
        <v>1754</v>
      </c>
    </row>
    <row r="1723">
      <c r="A1723" s="2" t="s">
        <v>1755</v>
      </c>
    </row>
    <row r="1724">
      <c r="A1724" s="2" t="s">
        <v>1756</v>
      </c>
    </row>
    <row r="1725">
      <c r="A1725" s="2" t="s">
        <v>1757</v>
      </c>
    </row>
    <row r="1726">
      <c r="A1726" s="2" t="s">
        <v>1758</v>
      </c>
    </row>
    <row r="1727">
      <c r="A1727" s="2" t="s">
        <v>1759</v>
      </c>
    </row>
    <row r="1728">
      <c r="A1728" s="2" t="s">
        <v>1760</v>
      </c>
    </row>
    <row r="1729">
      <c r="A1729" s="2" t="s">
        <v>1761</v>
      </c>
    </row>
    <row r="1730">
      <c r="A1730" s="2" t="s">
        <v>1762</v>
      </c>
    </row>
    <row r="1731">
      <c r="A1731" s="2" t="s">
        <v>1763</v>
      </c>
    </row>
    <row r="1732">
      <c r="A1732" s="2" t="s">
        <v>1764</v>
      </c>
    </row>
    <row r="1733">
      <c r="A1733" s="2" t="s">
        <v>1765</v>
      </c>
    </row>
    <row r="1734">
      <c r="A1734" s="2" t="s">
        <v>1766</v>
      </c>
    </row>
    <row r="1735">
      <c r="A1735" s="2" t="s">
        <v>1767</v>
      </c>
    </row>
    <row r="1736">
      <c r="A1736" s="2" t="s">
        <v>1768</v>
      </c>
    </row>
    <row r="1737">
      <c r="A1737" s="2" t="s">
        <v>1769</v>
      </c>
    </row>
    <row r="1738">
      <c r="A1738" s="2" t="s">
        <v>1770</v>
      </c>
    </row>
    <row r="1739">
      <c r="A1739" s="2" t="s">
        <v>1771</v>
      </c>
    </row>
    <row r="1740">
      <c r="A1740" s="2" t="s">
        <v>1772</v>
      </c>
    </row>
    <row r="1741">
      <c r="A1741" s="2" t="s">
        <v>1773</v>
      </c>
    </row>
    <row r="1742">
      <c r="A1742" s="2" t="s">
        <v>1774</v>
      </c>
    </row>
    <row r="1743">
      <c r="A1743" s="2" t="s">
        <v>1775</v>
      </c>
    </row>
    <row r="1744">
      <c r="A1744" s="2" t="s">
        <v>1776</v>
      </c>
    </row>
    <row r="1745">
      <c r="A1745" s="2" t="s">
        <v>1777</v>
      </c>
    </row>
    <row r="1746">
      <c r="A1746" s="2" t="s">
        <v>1778</v>
      </c>
    </row>
    <row r="1747">
      <c r="A1747" s="2" t="s">
        <v>1779</v>
      </c>
    </row>
    <row r="1748">
      <c r="A1748" s="2" t="s">
        <v>1780</v>
      </c>
    </row>
    <row r="1749">
      <c r="A1749" s="2" t="s">
        <v>1781</v>
      </c>
    </row>
    <row r="1750">
      <c r="A1750" s="2" t="s">
        <v>1782</v>
      </c>
    </row>
    <row r="1751">
      <c r="A1751" s="2" t="s">
        <v>1783</v>
      </c>
    </row>
    <row r="1752">
      <c r="A1752" s="2" t="s">
        <v>1784</v>
      </c>
    </row>
    <row r="1753">
      <c r="A1753" s="2" t="s">
        <v>1785</v>
      </c>
    </row>
    <row r="1754">
      <c r="A1754" s="2" t="s">
        <v>1786</v>
      </c>
    </row>
    <row r="1755">
      <c r="A1755" s="2" t="s">
        <v>1787</v>
      </c>
    </row>
    <row r="1756">
      <c r="A1756" s="2" t="s">
        <v>1788</v>
      </c>
    </row>
    <row r="1757">
      <c r="A1757" s="2" t="s">
        <v>1789</v>
      </c>
    </row>
    <row r="1758">
      <c r="A1758" s="2" t="s">
        <v>1790</v>
      </c>
    </row>
    <row r="1759">
      <c r="A1759" s="2" t="s">
        <v>1791</v>
      </c>
    </row>
    <row r="1760">
      <c r="A1760" s="2" t="s">
        <v>1792</v>
      </c>
    </row>
    <row r="1761">
      <c r="A1761" s="2" t="s">
        <v>1793</v>
      </c>
    </row>
    <row r="1762">
      <c r="A1762" s="2" t="s">
        <v>1794</v>
      </c>
    </row>
    <row r="1763">
      <c r="A1763" s="2" t="s">
        <v>1795</v>
      </c>
    </row>
    <row r="1764">
      <c r="A1764" s="2" t="s">
        <v>1796</v>
      </c>
    </row>
    <row r="1765">
      <c r="A1765" s="2" t="s">
        <v>1797</v>
      </c>
    </row>
    <row r="1766">
      <c r="A1766" s="2" t="s">
        <v>1798</v>
      </c>
    </row>
    <row r="1767">
      <c r="A1767" s="2" t="s">
        <v>1799</v>
      </c>
    </row>
    <row r="1768">
      <c r="A1768" s="2" t="s">
        <v>1800</v>
      </c>
    </row>
    <row r="1769">
      <c r="A1769" s="2" t="s">
        <v>1801</v>
      </c>
    </row>
    <row r="1770">
      <c r="A1770" s="2" t="s">
        <v>1802</v>
      </c>
    </row>
    <row r="1771">
      <c r="A1771" s="2" t="s">
        <v>1803</v>
      </c>
    </row>
    <row r="1772">
      <c r="A1772" s="2" t="s">
        <v>1804</v>
      </c>
    </row>
    <row r="1773">
      <c r="A1773" s="2" t="s">
        <v>1805</v>
      </c>
    </row>
    <row r="1774">
      <c r="A1774" s="2" t="s">
        <v>1806</v>
      </c>
    </row>
    <row r="1775">
      <c r="A1775" s="2" t="s">
        <v>1807</v>
      </c>
    </row>
    <row r="1776">
      <c r="A1776" s="2" t="s">
        <v>1808</v>
      </c>
    </row>
    <row r="1777">
      <c r="A1777" s="2" t="s">
        <v>1809</v>
      </c>
    </row>
    <row r="1778">
      <c r="A1778" s="2" t="s">
        <v>1810</v>
      </c>
    </row>
    <row r="1779">
      <c r="A1779" s="2" t="s">
        <v>1811</v>
      </c>
    </row>
    <row r="1780">
      <c r="A1780" s="2" t="s">
        <v>1812</v>
      </c>
    </row>
    <row r="1781">
      <c r="A1781" s="2" t="s">
        <v>1813</v>
      </c>
    </row>
    <row r="1782">
      <c r="A1782" s="2" t="s">
        <v>1814</v>
      </c>
    </row>
    <row r="1783">
      <c r="A1783" s="2" t="s">
        <v>1815</v>
      </c>
    </row>
    <row r="1784">
      <c r="A1784" s="2" t="s">
        <v>1816</v>
      </c>
    </row>
    <row r="1785">
      <c r="A1785" s="2" t="s">
        <v>1817</v>
      </c>
    </row>
    <row r="1786">
      <c r="A1786" s="2" t="s">
        <v>1818</v>
      </c>
    </row>
    <row r="1787">
      <c r="A1787" s="2" t="s">
        <v>1819</v>
      </c>
    </row>
    <row r="1788">
      <c r="A1788" s="2" t="s">
        <v>1820</v>
      </c>
    </row>
    <row r="1789">
      <c r="A1789" s="2" t="s">
        <v>1821</v>
      </c>
    </row>
    <row r="1790">
      <c r="A1790" s="2" t="s">
        <v>1822</v>
      </c>
    </row>
    <row r="1791">
      <c r="A1791" s="2" t="s">
        <v>1823</v>
      </c>
    </row>
    <row r="1792">
      <c r="A1792" s="2" t="s">
        <v>1824</v>
      </c>
    </row>
    <row r="1793">
      <c r="A1793" s="2" t="s">
        <v>1825</v>
      </c>
    </row>
    <row r="1794">
      <c r="A1794" s="2" t="s">
        <v>1826</v>
      </c>
    </row>
    <row r="1795">
      <c r="A1795" s="2" t="s">
        <v>1827</v>
      </c>
    </row>
    <row r="1796">
      <c r="A1796" s="2" t="s">
        <v>1828</v>
      </c>
    </row>
    <row r="1797">
      <c r="A1797" s="2" t="s">
        <v>1829</v>
      </c>
    </row>
    <row r="1798">
      <c r="A1798" s="2" t="s">
        <v>1830</v>
      </c>
    </row>
    <row r="1799">
      <c r="A1799" s="2" t="s">
        <v>1831</v>
      </c>
    </row>
    <row r="1800">
      <c r="A1800" s="2" t="s">
        <v>1832</v>
      </c>
    </row>
    <row r="1801">
      <c r="A1801" s="2" t="s">
        <v>1833</v>
      </c>
    </row>
    <row r="1802">
      <c r="A1802" s="2" t="s">
        <v>1834</v>
      </c>
    </row>
    <row r="1803">
      <c r="A1803" s="2" t="s">
        <v>1835</v>
      </c>
    </row>
    <row r="1804">
      <c r="A1804" s="2" t="s">
        <v>1836</v>
      </c>
    </row>
    <row r="1805">
      <c r="A1805" s="2" t="s">
        <v>1837</v>
      </c>
    </row>
    <row r="1806">
      <c r="A1806" s="2" t="s">
        <v>1838</v>
      </c>
    </row>
    <row r="1807">
      <c r="A1807" s="2" t="s">
        <v>1839</v>
      </c>
    </row>
    <row r="1808">
      <c r="A1808" s="2" t="s">
        <v>1840</v>
      </c>
    </row>
    <row r="1809">
      <c r="A1809" s="2" t="s">
        <v>1841</v>
      </c>
    </row>
    <row r="1810">
      <c r="A1810" s="2" t="s">
        <v>1842</v>
      </c>
    </row>
    <row r="1811">
      <c r="A1811" s="2" t="s">
        <v>1843</v>
      </c>
    </row>
    <row r="1812">
      <c r="A1812" s="2" t="s">
        <v>1844</v>
      </c>
    </row>
    <row r="1813">
      <c r="A1813" s="2" t="s">
        <v>1845</v>
      </c>
    </row>
    <row r="1814">
      <c r="A1814" s="2" t="s">
        <v>1846</v>
      </c>
    </row>
    <row r="1815">
      <c r="A1815" s="2" t="s">
        <v>1847</v>
      </c>
    </row>
    <row r="1816">
      <c r="A1816" s="2" t="s">
        <v>1848</v>
      </c>
    </row>
    <row r="1817">
      <c r="A1817" s="2" t="s">
        <v>1849</v>
      </c>
    </row>
    <row r="1818">
      <c r="A1818" s="2" t="s">
        <v>1850</v>
      </c>
    </row>
    <row r="1819">
      <c r="A1819" s="2" t="s">
        <v>1851</v>
      </c>
    </row>
    <row r="1820">
      <c r="A1820" s="2" t="s">
        <v>1852</v>
      </c>
    </row>
    <row r="1821">
      <c r="A1821" s="2" t="s">
        <v>1853</v>
      </c>
    </row>
    <row r="1822">
      <c r="A1822" s="2" t="s">
        <v>1854</v>
      </c>
    </row>
    <row r="1823">
      <c r="A1823" s="2" t="s">
        <v>1855</v>
      </c>
    </row>
    <row r="1824">
      <c r="A1824" s="2" t="s">
        <v>1856</v>
      </c>
    </row>
    <row r="1825">
      <c r="A1825" s="2" t="s">
        <v>1857</v>
      </c>
    </row>
    <row r="1826">
      <c r="A1826" s="2" t="s">
        <v>1858</v>
      </c>
    </row>
    <row r="1827">
      <c r="A1827" s="2" t="s">
        <v>1859</v>
      </c>
    </row>
    <row r="1828">
      <c r="A1828" s="2" t="s">
        <v>1860</v>
      </c>
    </row>
    <row r="1829">
      <c r="A1829" s="2" t="s">
        <v>1861</v>
      </c>
    </row>
    <row r="1830">
      <c r="A1830" s="2" t="s">
        <v>1862</v>
      </c>
    </row>
    <row r="1831">
      <c r="A1831" s="2" t="s">
        <v>1863</v>
      </c>
    </row>
    <row r="1832">
      <c r="A1832" s="2" t="s">
        <v>1864</v>
      </c>
    </row>
    <row r="1833">
      <c r="A1833" s="2" t="s">
        <v>1865</v>
      </c>
    </row>
    <row r="1834">
      <c r="A1834" s="2" t="s">
        <v>1866</v>
      </c>
    </row>
    <row r="1835">
      <c r="A1835" s="2" t="s">
        <v>1867</v>
      </c>
    </row>
    <row r="1836">
      <c r="A1836" s="2" t="s">
        <v>1868</v>
      </c>
    </row>
    <row r="1837">
      <c r="A1837" s="2" t="s">
        <v>1869</v>
      </c>
    </row>
    <row r="1838">
      <c r="A1838" s="2" t="s">
        <v>1870</v>
      </c>
    </row>
    <row r="1839">
      <c r="A1839" s="2" t="s">
        <v>1871</v>
      </c>
    </row>
    <row r="1840">
      <c r="A1840" s="2" t="s">
        <v>1872</v>
      </c>
    </row>
    <row r="1841">
      <c r="A1841" s="2" t="s">
        <v>1873</v>
      </c>
    </row>
    <row r="1842">
      <c r="A1842" s="2" t="s">
        <v>1874</v>
      </c>
    </row>
    <row r="1843">
      <c r="A1843" s="2" t="s">
        <v>1875</v>
      </c>
    </row>
    <row r="1844">
      <c r="A1844" s="2" t="s">
        <v>1876</v>
      </c>
    </row>
    <row r="1845">
      <c r="A1845" s="2" t="s">
        <v>1877</v>
      </c>
    </row>
    <row r="1846">
      <c r="A1846" s="2" t="s">
        <v>1878</v>
      </c>
    </row>
    <row r="1847">
      <c r="A1847" s="2" t="s">
        <v>1879</v>
      </c>
    </row>
    <row r="1848">
      <c r="A1848" s="2" t="s">
        <v>1880</v>
      </c>
    </row>
    <row r="1849">
      <c r="A1849" s="2" t="s">
        <v>1881</v>
      </c>
    </row>
    <row r="1850">
      <c r="A1850" s="2" t="s">
        <v>1882</v>
      </c>
    </row>
    <row r="1851">
      <c r="A1851" s="2" t="s">
        <v>1883</v>
      </c>
    </row>
    <row r="1852">
      <c r="A1852" s="2" t="s">
        <v>1884</v>
      </c>
    </row>
    <row r="1853">
      <c r="A1853" s="2" t="s">
        <v>1885</v>
      </c>
    </row>
    <row r="1854">
      <c r="A1854" s="2" t="s">
        <v>1886</v>
      </c>
    </row>
    <row r="1855">
      <c r="A1855" s="2" t="s">
        <v>1887</v>
      </c>
    </row>
    <row r="1856">
      <c r="A1856" s="2" t="s">
        <v>1888</v>
      </c>
    </row>
    <row r="1857">
      <c r="A1857" s="2" t="s">
        <v>1889</v>
      </c>
    </row>
    <row r="1858">
      <c r="A1858" s="2" t="s">
        <v>1890</v>
      </c>
    </row>
    <row r="1859">
      <c r="A1859" s="2" t="s">
        <v>1891</v>
      </c>
    </row>
    <row r="1860">
      <c r="A1860" s="2" t="s">
        <v>1892</v>
      </c>
    </row>
    <row r="1861">
      <c r="A1861" s="2" t="s">
        <v>1893</v>
      </c>
    </row>
    <row r="1862">
      <c r="A1862" s="2" t="s">
        <v>1894</v>
      </c>
    </row>
    <row r="1863">
      <c r="A1863" s="2" t="s">
        <v>1895</v>
      </c>
    </row>
    <row r="1864">
      <c r="A1864" s="2" t="s">
        <v>1896</v>
      </c>
    </row>
    <row r="1865">
      <c r="A1865" s="2" t="s">
        <v>1897</v>
      </c>
    </row>
    <row r="1866">
      <c r="A1866" s="2" t="s">
        <v>1898</v>
      </c>
    </row>
    <row r="1867">
      <c r="A1867" s="2" t="s">
        <v>1899</v>
      </c>
    </row>
    <row r="1868">
      <c r="A1868" s="2" t="s">
        <v>1900</v>
      </c>
    </row>
    <row r="1869">
      <c r="A1869" s="2" t="s">
        <v>1901</v>
      </c>
    </row>
    <row r="1870">
      <c r="A1870" s="2" t="s">
        <v>1902</v>
      </c>
    </row>
    <row r="1871">
      <c r="A1871" s="2" t="s">
        <v>1903</v>
      </c>
    </row>
    <row r="1872">
      <c r="A1872" s="2" t="s">
        <v>1904</v>
      </c>
    </row>
    <row r="1873">
      <c r="A1873" s="2" t="s">
        <v>1905</v>
      </c>
    </row>
    <row r="1874">
      <c r="A1874" s="2" t="s">
        <v>1906</v>
      </c>
    </row>
    <row r="1875">
      <c r="A1875" s="2" t="s">
        <v>1907</v>
      </c>
    </row>
    <row r="1876">
      <c r="A1876" s="2" t="s">
        <v>1908</v>
      </c>
    </row>
    <row r="1877">
      <c r="A1877" s="2" t="s">
        <v>1909</v>
      </c>
    </row>
    <row r="1878">
      <c r="A1878" s="2" t="s">
        <v>1910</v>
      </c>
    </row>
    <row r="1879">
      <c r="A1879" s="2" t="s">
        <v>1911</v>
      </c>
    </row>
    <row r="1880">
      <c r="A1880" s="2" t="s">
        <v>1912</v>
      </c>
    </row>
    <row r="1881">
      <c r="A1881" s="2" t="s">
        <v>1913</v>
      </c>
    </row>
    <row r="1882">
      <c r="A1882" s="2" t="s">
        <v>1914</v>
      </c>
    </row>
    <row r="1883">
      <c r="A1883" s="2" t="s">
        <v>1915</v>
      </c>
    </row>
    <row r="1884">
      <c r="A1884" s="2" t="s">
        <v>1916</v>
      </c>
    </row>
    <row r="1885">
      <c r="A1885" s="2" t="s">
        <v>1917</v>
      </c>
    </row>
    <row r="1886">
      <c r="A1886" s="2" t="s">
        <v>1918</v>
      </c>
    </row>
    <row r="1887">
      <c r="A1887" s="2" t="s">
        <v>1919</v>
      </c>
    </row>
    <row r="1888">
      <c r="A1888" s="2" t="s">
        <v>1920</v>
      </c>
    </row>
    <row r="1889">
      <c r="A1889" s="2" t="s">
        <v>1921</v>
      </c>
    </row>
    <row r="1890">
      <c r="A1890" s="2" t="s">
        <v>1922</v>
      </c>
    </row>
    <row r="1891">
      <c r="A1891" s="2" t="s">
        <v>1923</v>
      </c>
    </row>
    <row r="1892">
      <c r="A1892" s="2" t="s">
        <v>1924</v>
      </c>
    </row>
    <row r="1893">
      <c r="A1893" s="2" t="s">
        <v>1925</v>
      </c>
    </row>
    <row r="1894">
      <c r="A1894" s="2" t="s">
        <v>1926</v>
      </c>
    </row>
    <row r="1895">
      <c r="A1895" s="2" t="s">
        <v>1927</v>
      </c>
    </row>
    <row r="1896">
      <c r="A1896" s="2" t="s">
        <v>1928</v>
      </c>
    </row>
    <row r="1897">
      <c r="A1897" s="2" t="s">
        <v>1929</v>
      </c>
    </row>
    <row r="1898">
      <c r="A1898" s="2" t="s">
        <v>1930</v>
      </c>
    </row>
    <row r="1899">
      <c r="A1899" s="2" t="s">
        <v>1931</v>
      </c>
    </row>
    <row r="1900">
      <c r="A1900" s="2" t="s">
        <v>1932</v>
      </c>
    </row>
    <row r="1901">
      <c r="A1901" s="2" t="s">
        <v>1933</v>
      </c>
    </row>
    <row r="1902">
      <c r="A1902" s="2" t="s">
        <v>1934</v>
      </c>
    </row>
    <row r="1903">
      <c r="A1903" s="2" t="s">
        <v>1935</v>
      </c>
    </row>
    <row r="1904">
      <c r="A1904" s="2" t="s">
        <v>1936</v>
      </c>
    </row>
    <row r="1905">
      <c r="A1905" s="2" t="s">
        <v>1937</v>
      </c>
    </row>
    <row r="1906">
      <c r="A1906" s="2" t="s">
        <v>1938</v>
      </c>
    </row>
    <row r="1907">
      <c r="A1907" s="2" t="s">
        <v>1939</v>
      </c>
    </row>
    <row r="1908">
      <c r="A1908" s="2" t="s">
        <v>1940</v>
      </c>
    </row>
    <row r="1909">
      <c r="A1909" s="2" t="s">
        <v>1941</v>
      </c>
    </row>
    <row r="1910">
      <c r="A1910" s="2" t="s">
        <v>1942</v>
      </c>
    </row>
    <row r="1911">
      <c r="A1911" s="2" t="s">
        <v>1943</v>
      </c>
    </row>
    <row r="1912">
      <c r="A1912" s="2" t="s">
        <v>1944</v>
      </c>
    </row>
    <row r="1913">
      <c r="A1913" s="2" t="s">
        <v>1945</v>
      </c>
    </row>
    <row r="1914">
      <c r="A1914" s="2" t="s">
        <v>1946</v>
      </c>
    </row>
    <row r="1915">
      <c r="A1915" s="2" t="s">
        <v>1947</v>
      </c>
    </row>
    <row r="1916">
      <c r="A1916" s="2" t="s">
        <v>1948</v>
      </c>
    </row>
    <row r="1917">
      <c r="A1917" s="2" t="s">
        <v>1949</v>
      </c>
    </row>
    <row r="1918">
      <c r="A1918" s="2" t="s">
        <v>1950</v>
      </c>
    </row>
    <row r="1919">
      <c r="A1919" s="2" t="s">
        <v>1951</v>
      </c>
    </row>
    <row r="1920">
      <c r="A1920" s="2" t="s">
        <v>1952</v>
      </c>
    </row>
    <row r="1921">
      <c r="A1921" s="2" t="s">
        <v>1953</v>
      </c>
    </row>
    <row r="1922">
      <c r="A1922" s="2" t="s">
        <v>1954</v>
      </c>
    </row>
    <row r="1923">
      <c r="A1923" s="2" t="s">
        <v>1955</v>
      </c>
    </row>
    <row r="1924">
      <c r="A1924" s="2" t="s">
        <v>1956</v>
      </c>
    </row>
    <row r="1925">
      <c r="A1925" s="2" t="s">
        <v>1957</v>
      </c>
    </row>
    <row r="1926">
      <c r="A1926" s="2" t="s">
        <v>1958</v>
      </c>
    </row>
    <row r="1927">
      <c r="A1927" s="2" t="s">
        <v>1959</v>
      </c>
    </row>
    <row r="1928">
      <c r="A1928" s="2" t="s">
        <v>1960</v>
      </c>
    </row>
    <row r="1929">
      <c r="A1929" s="2" t="s">
        <v>1961</v>
      </c>
    </row>
    <row r="1930">
      <c r="A1930" s="2" t="s">
        <v>1962</v>
      </c>
    </row>
    <row r="1931">
      <c r="A1931" s="2" t="s">
        <v>1963</v>
      </c>
    </row>
    <row r="1932">
      <c r="A1932" s="2" t="s">
        <v>1964</v>
      </c>
    </row>
    <row r="1933">
      <c r="A1933" s="2" t="s">
        <v>1965</v>
      </c>
    </row>
    <row r="1934">
      <c r="A1934" s="2" t="s">
        <v>1966</v>
      </c>
    </row>
    <row r="1935">
      <c r="A1935" s="2" t="s">
        <v>1967</v>
      </c>
    </row>
    <row r="1936">
      <c r="A1936" s="2" t="s">
        <v>1968</v>
      </c>
    </row>
    <row r="1937">
      <c r="A1937" s="2" t="s">
        <v>1969</v>
      </c>
    </row>
    <row r="1938">
      <c r="A1938" s="2" t="s">
        <v>1970</v>
      </c>
    </row>
    <row r="1939">
      <c r="A1939" s="2" t="s">
        <v>1971</v>
      </c>
    </row>
    <row r="1940">
      <c r="A1940" s="2" t="s">
        <v>1972</v>
      </c>
    </row>
    <row r="1941">
      <c r="A1941" s="2" t="s">
        <v>1973</v>
      </c>
    </row>
    <row r="1942">
      <c r="A1942" s="2" t="s">
        <v>1974</v>
      </c>
    </row>
    <row r="1943">
      <c r="A1943" s="2" t="s">
        <v>1975</v>
      </c>
    </row>
    <row r="1944">
      <c r="A1944" s="2" t="s">
        <v>1976</v>
      </c>
    </row>
    <row r="1945">
      <c r="A1945" s="2" t="s">
        <v>1977</v>
      </c>
    </row>
    <row r="1946">
      <c r="A1946" s="2" t="s">
        <v>1978</v>
      </c>
    </row>
    <row r="1947">
      <c r="A1947" s="2" t="s">
        <v>1979</v>
      </c>
    </row>
    <row r="1948">
      <c r="A1948" s="2" t="s">
        <v>1980</v>
      </c>
    </row>
    <row r="1949">
      <c r="A1949" s="2" t="s">
        <v>1981</v>
      </c>
    </row>
    <row r="1950">
      <c r="A1950" s="2" t="s">
        <v>1982</v>
      </c>
    </row>
    <row r="1951">
      <c r="A1951" s="2" t="s">
        <v>1983</v>
      </c>
    </row>
    <row r="1952">
      <c r="A1952" s="2" t="s">
        <v>1984</v>
      </c>
    </row>
    <row r="1953">
      <c r="A1953" s="2" t="s">
        <v>1985</v>
      </c>
    </row>
    <row r="1954">
      <c r="A1954" s="2" t="s">
        <v>1986</v>
      </c>
    </row>
    <row r="1955">
      <c r="A1955" s="2" t="s">
        <v>1987</v>
      </c>
    </row>
    <row r="1956">
      <c r="A1956" s="2" t="s">
        <v>1988</v>
      </c>
    </row>
    <row r="1957">
      <c r="A1957" s="2" t="s">
        <v>1989</v>
      </c>
    </row>
    <row r="1958">
      <c r="A1958" s="2" t="s">
        <v>1990</v>
      </c>
    </row>
    <row r="1959">
      <c r="A1959" s="2" t="s">
        <v>1991</v>
      </c>
    </row>
    <row r="1960">
      <c r="A1960" s="2" t="s">
        <v>1992</v>
      </c>
    </row>
    <row r="1961">
      <c r="A1961" s="2" t="s">
        <v>1993</v>
      </c>
    </row>
    <row r="1962">
      <c r="A1962" s="2" t="s">
        <v>1994</v>
      </c>
    </row>
    <row r="1963">
      <c r="A1963" s="2" t="s">
        <v>1995</v>
      </c>
    </row>
    <row r="1964">
      <c r="A1964" s="2" t="s">
        <v>1996</v>
      </c>
    </row>
    <row r="1965">
      <c r="A1965" s="2" t="s">
        <v>1997</v>
      </c>
    </row>
    <row r="1966">
      <c r="A1966" s="2" t="s">
        <v>1998</v>
      </c>
    </row>
    <row r="1967">
      <c r="A1967" s="2" t="s">
        <v>1999</v>
      </c>
    </row>
    <row r="1968">
      <c r="A1968" s="2" t="s">
        <v>2000</v>
      </c>
    </row>
    <row r="1969">
      <c r="A1969" s="2" t="s">
        <v>2001</v>
      </c>
    </row>
    <row r="1970">
      <c r="A1970" s="2" t="s">
        <v>2002</v>
      </c>
    </row>
    <row r="1971">
      <c r="A1971" s="2" t="s">
        <v>2003</v>
      </c>
    </row>
    <row r="1972">
      <c r="A1972" s="2" t="s">
        <v>2004</v>
      </c>
    </row>
    <row r="1973">
      <c r="A1973" s="2" t="s">
        <v>2005</v>
      </c>
    </row>
    <row r="1974">
      <c r="A1974" s="2" t="s">
        <v>2006</v>
      </c>
    </row>
    <row r="1975">
      <c r="A1975" s="2" t="s">
        <v>2007</v>
      </c>
    </row>
    <row r="1976">
      <c r="A1976" s="2" t="s">
        <v>2008</v>
      </c>
    </row>
    <row r="1977">
      <c r="A1977" s="2" t="s">
        <v>2009</v>
      </c>
    </row>
    <row r="1978">
      <c r="A1978" s="2" t="s">
        <v>2010</v>
      </c>
    </row>
    <row r="1979">
      <c r="A1979" s="2" t="s">
        <v>2011</v>
      </c>
    </row>
    <row r="1980">
      <c r="A1980" s="2" t="s">
        <v>2012</v>
      </c>
    </row>
    <row r="1981">
      <c r="A1981" s="2" t="s">
        <v>2013</v>
      </c>
    </row>
    <row r="1982">
      <c r="A1982" s="2" t="s">
        <v>2014</v>
      </c>
    </row>
    <row r="1983">
      <c r="A1983" s="2" t="s">
        <v>2015</v>
      </c>
    </row>
    <row r="1984">
      <c r="A1984" s="2" t="s">
        <v>2016</v>
      </c>
    </row>
    <row r="1985">
      <c r="A1985" s="2" t="s">
        <v>2017</v>
      </c>
    </row>
    <row r="1986">
      <c r="A1986" s="2" t="s">
        <v>2018</v>
      </c>
    </row>
    <row r="1987">
      <c r="A1987" s="2" t="s">
        <v>2019</v>
      </c>
    </row>
    <row r="1988">
      <c r="A1988" s="2" t="s">
        <v>2020</v>
      </c>
    </row>
    <row r="1989">
      <c r="A1989" s="2" t="s">
        <v>2021</v>
      </c>
    </row>
    <row r="1990">
      <c r="A1990" s="2" t="s">
        <v>2022</v>
      </c>
    </row>
    <row r="1991">
      <c r="A1991" s="2" t="s">
        <v>2023</v>
      </c>
    </row>
    <row r="1992">
      <c r="A1992" s="2" t="s">
        <v>2024</v>
      </c>
    </row>
    <row r="1993">
      <c r="A1993" s="2" t="s">
        <v>2025</v>
      </c>
    </row>
    <row r="1994">
      <c r="A1994" s="2" t="s">
        <v>2026</v>
      </c>
    </row>
    <row r="1995">
      <c r="A1995" s="2" t="s">
        <v>2027</v>
      </c>
    </row>
    <row r="1996">
      <c r="A1996" s="2" t="s">
        <v>2028</v>
      </c>
    </row>
    <row r="1997">
      <c r="A1997" s="2" t="s">
        <v>2029</v>
      </c>
    </row>
    <row r="1998">
      <c r="A1998" s="2" t="s">
        <v>2030</v>
      </c>
    </row>
    <row r="1999">
      <c r="A1999" s="2" t="s">
        <v>2031</v>
      </c>
    </row>
    <row r="2000">
      <c r="A2000" s="2" t="s">
        <v>2032</v>
      </c>
    </row>
    <row r="2001">
      <c r="A2001" s="2" t="s">
        <v>2033</v>
      </c>
    </row>
    <row r="2002">
      <c r="A2002" s="2" t="s">
        <v>2034</v>
      </c>
    </row>
    <row r="2003">
      <c r="A2003" s="2" t="s">
        <v>2035</v>
      </c>
    </row>
    <row r="2004">
      <c r="A2004" s="2" t="s">
        <v>2036</v>
      </c>
    </row>
    <row r="2005">
      <c r="A2005" s="2" t="s">
        <v>2037</v>
      </c>
    </row>
    <row r="2006">
      <c r="A2006" s="2" t="s">
        <v>2038</v>
      </c>
    </row>
    <row r="2007">
      <c r="A2007" s="2" t="s">
        <v>2039</v>
      </c>
    </row>
    <row r="2008">
      <c r="A2008" s="2" t="s">
        <v>2040</v>
      </c>
    </row>
    <row r="2009">
      <c r="A2009" s="2" t="s">
        <v>2041</v>
      </c>
    </row>
    <row r="2010">
      <c r="A2010" s="2" t="s">
        <v>2042</v>
      </c>
    </row>
    <row r="2011">
      <c r="A2011" s="2" t="s">
        <v>2043</v>
      </c>
    </row>
    <row r="2012">
      <c r="A2012" s="2" t="s">
        <v>2044</v>
      </c>
    </row>
    <row r="2013">
      <c r="A2013" s="2" t="s">
        <v>2045</v>
      </c>
    </row>
    <row r="2014">
      <c r="A2014" s="2" t="s">
        <v>2046</v>
      </c>
    </row>
    <row r="2015">
      <c r="A2015" s="2" t="s">
        <v>2047</v>
      </c>
    </row>
    <row r="2016">
      <c r="A2016" s="2" t="s">
        <v>2048</v>
      </c>
    </row>
    <row r="2017">
      <c r="A2017" s="2" t="s">
        <v>2049</v>
      </c>
    </row>
    <row r="2018">
      <c r="A2018" s="2" t="s">
        <v>2050</v>
      </c>
    </row>
    <row r="2019">
      <c r="A2019" s="2" t="s">
        <v>2051</v>
      </c>
    </row>
    <row r="2020">
      <c r="A2020" s="2" t="s">
        <v>2052</v>
      </c>
    </row>
    <row r="2021">
      <c r="A2021" s="2" t="s">
        <v>2053</v>
      </c>
    </row>
    <row r="2022">
      <c r="A2022" s="2" t="s">
        <v>2054</v>
      </c>
    </row>
    <row r="2023">
      <c r="A2023" s="2" t="s">
        <v>2055</v>
      </c>
    </row>
    <row r="2024">
      <c r="A2024" s="2" t="s">
        <v>2056</v>
      </c>
    </row>
    <row r="2025">
      <c r="A2025" s="2" t="s">
        <v>2057</v>
      </c>
    </row>
    <row r="2026">
      <c r="A2026" s="2" t="s">
        <v>2058</v>
      </c>
    </row>
    <row r="2027">
      <c r="A2027" s="2" t="s">
        <v>2059</v>
      </c>
    </row>
    <row r="2028">
      <c r="A2028" s="2" t="s">
        <v>2060</v>
      </c>
    </row>
    <row r="2029">
      <c r="A2029" s="2" t="s">
        <v>2061</v>
      </c>
    </row>
    <row r="2030">
      <c r="A2030" s="2" t="s">
        <v>2062</v>
      </c>
    </row>
    <row r="2031">
      <c r="A2031" s="2" t="s">
        <v>2063</v>
      </c>
    </row>
    <row r="2032">
      <c r="A2032" s="2" t="s">
        <v>2064</v>
      </c>
    </row>
    <row r="2033">
      <c r="A2033" s="2" t="s">
        <v>2065</v>
      </c>
    </row>
    <row r="2034">
      <c r="A2034" s="2" t="s">
        <v>2066</v>
      </c>
    </row>
    <row r="2035">
      <c r="A2035" s="2" t="s">
        <v>2067</v>
      </c>
    </row>
    <row r="2036">
      <c r="A2036" s="2" t="s">
        <v>2068</v>
      </c>
    </row>
    <row r="2037">
      <c r="A2037" s="2" t="s">
        <v>2069</v>
      </c>
    </row>
    <row r="2038">
      <c r="A2038" s="2" t="s">
        <v>2070</v>
      </c>
    </row>
    <row r="2039">
      <c r="A2039" s="2" t="s">
        <v>2071</v>
      </c>
    </row>
    <row r="2040">
      <c r="A2040" s="2" t="s">
        <v>2072</v>
      </c>
    </row>
    <row r="2041">
      <c r="A2041" s="2" t="s">
        <v>2073</v>
      </c>
    </row>
    <row r="2042">
      <c r="A2042" s="2" t="s">
        <v>2074</v>
      </c>
    </row>
    <row r="2043">
      <c r="A2043" s="2" t="s">
        <v>2075</v>
      </c>
    </row>
    <row r="2044">
      <c r="A2044" s="2" t="s">
        <v>2076</v>
      </c>
    </row>
    <row r="2045">
      <c r="A2045" s="2" t="s">
        <v>2077</v>
      </c>
    </row>
    <row r="2046">
      <c r="A2046" s="2" t="s">
        <v>2078</v>
      </c>
    </row>
    <row r="2047">
      <c r="A2047" s="2" t="s">
        <v>2079</v>
      </c>
    </row>
    <row r="2048">
      <c r="A2048" s="2" t="s">
        <v>2080</v>
      </c>
    </row>
    <row r="2049">
      <c r="A2049" s="2" t="s">
        <v>2081</v>
      </c>
    </row>
    <row r="2050">
      <c r="A2050" s="2" t="s">
        <v>2082</v>
      </c>
    </row>
    <row r="2051">
      <c r="A2051" s="2" t="s">
        <v>2083</v>
      </c>
    </row>
    <row r="2052">
      <c r="A2052" s="2" t="s">
        <v>2084</v>
      </c>
    </row>
    <row r="2053">
      <c r="A2053" s="2" t="s">
        <v>2085</v>
      </c>
    </row>
    <row r="2054">
      <c r="A2054" s="2" t="s">
        <v>2086</v>
      </c>
    </row>
    <row r="2055">
      <c r="A2055" s="2" t="s">
        <v>2087</v>
      </c>
    </row>
    <row r="2056">
      <c r="A2056" s="2" t="s">
        <v>2088</v>
      </c>
    </row>
    <row r="2057">
      <c r="A2057" s="2" t="s">
        <v>2089</v>
      </c>
    </row>
    <row r="2058">
      <c r="A2058" s="2" t="s">
        <v>2090</v>
      </c>
    </row>
    <row r="2059">
      <c r="A2059" s="2" t="s">
        <v>2091</v>
      </c>
    </row>
    <row r="2060">
      <c r="A2060" s="2" t="s">
        <v>2092</v>
      </c>
    </row>
    <row r="2061">
      <c r="A2061" s="2" t="s">
        <v>2093</v>
      </c>
    </row>
    <row r="2062">
      <c r="A2062" s="2" t="s">
        <v>2094</v>
      </c>
    </row>
    <row r="2063">
      <c r="A2063" s="2" t="s">
        <v>2095</v>
      </c>
    </row>
    <row r="2064">
      <c r="A2064" s="2" t="s">
        <v>2096</v>
      </c>
    </row>
    <row r="2065">
      <c r="A2065" s="2" t="s">
        <v>2097</v>
      </c>
    </row>
    <row r="2066">
      <c r="A2066" s="2" t="s">
        <v>2098</v>
      </c>
    </row>
    <row r="2067">
      <c r="A2067" s="2" t="s">
        <v>2099</v>
      </c>
    </row>
    <row r="2068">
      <c r="A2068" s="2" t="s">
        <v>2100</v>
      </c>
    </row>
    <row r="2069">
      <c r="A2069" s="2" t="s">
        <v>2101</v>
      </c>
    </row>
    <row r="2070">
      <c r="A2070" s="2" t="s">
        <v>2102</v>
      </c>
    </row>
    <row r="2071">
      <c r="A2071" s="2" t="s">
        <v>2103</v>
      </c>
    </row>
    <row r="2072">
      <c r="A2072" s="2" t="s">
        <v>2104</v>
      </c>
    </row>
    <row r="2073">
      <c r="A2073" s="2" t="s">
        <v>2105</v>
      </c>
    </row>
    <row r="2074">
      <c r="A2074" s="2" t="s">
        <v>2106</v>
      </c>
    </row>
    <row r="2075">
      <c r="A2075" s="2" t="s">
        <v>2107</v>
      </c>
    </row>
    <row r="2076">
      <c r="A2076" s="2" t="s">
        <v>2108</v>
      </c>
    </row>
    <row r="2077">
      <c r="A2077" s="2" t="s">
        <v>2109</v>
      </c>
    </row>
    <row r="2078">
      <c r="A2078" s="2" t="s">
        <v>2110</v>
      </c>
    </row>
    <row r="2079">
      <c r="A2079" s="2" t="s">
        <v>2111</v>
      </c>
    </row>
    <row r="2080">
      <c r="A2080" s="2" t="s">
        <v>2112</v>
      </c>
    </row>
    <row r="2081">
      <c r="A2081" s="2" t="s">
        <v>2113</v>
      </c>
    </row>
    <row r="2082">
      <c r="A2082" s="2" t="s">
        <v>2114</v>
      </c>
    </row>
    <row r="2083">
      <c r="A2083" s="2" t="s">
        <v>2115</v>
      </c>
    </row>
    <row r="2084">
      <c r="A2084" s="2" t="s">
        <v>2116</v>
      </c>
    </row>
    <row r="2085">
      <c r="A2085" s="2" t="s">
        <v>2117</v>
      </c>
    </row>
    <row r="2086">
      <c r="A2086" s="2" t="s">
        <v>2118</v>
      </c>
    </row>
    <row r="2087">
      <c r="A2087" s="2" t="s">
        <v>2119</v>
      </c>
    </row>
    <row r="2088">
      <c r="A2088" s="2" t="s">
        <v>2120</v>
      </c>
    </row>
    <row r="2089">
      <c r="A2089" s="2" t="s">
        <v>2121</v>
      </c>
    </row>
    <row r="2090">
      <c r="A2090" s="2" t="s">
        <v>2122</v>
      </c>
    </row>
    <row r="2091">
      <c r="A2091" s="2" t="s">
        <v>2123</v>
      </c>
    </row>
    <row r="2092">
      <c r="A2092" s="2" t="s">
        <v>2124</v>
      </c>
    </row>
    <row r="2093">
      <c r="A2093" s="2" t="s">
        <v>2125</v>
      </c>
    </row>
    <row r="2094">
      <c r="A2094" s="2" t="s">
        <v>2126</v>
      </c>
    </row>
    <row r="2095">
      <c r="A2095" s="2" t="s">
        <v>2127</v>
      </c>
    </row>
    <row r="2096">
      <c r="A2096" s="2" t="s">
        <v>2128</v>
      </c>
    </row>
    <row r="2097">
      <c r="A2097" s="2" t="s">
        <v>2129</v>
      </c>
    </row>
    <row r="2098">
      <c r="A2098" s="2" t="s">
        <v>2130</v>
      </c>
    </row>
    <row r="2099">
      <c r="A2099" s="2" t="s">
        <v>2131</v>
      </c>
    </row>
    <row r="2100">
      <c r="A2100" s="2" t="s">
        <v>2132</v>
      </c>
    </row>
    <row r="2101">
      <c r="A2101" s="2" t="s">
        <v>2133</v>
      </c>
    </row>
    <row r="2102">
      <c r="A2102" s="2" t="s">
        <v>2134</v>
      </c>
    </row>
    <row r="2103">
      <c r="A2103" s="2" t="s">
        <v>2135</v>
      </c>
    </row>
    <row r="2104">
      <c r="A2104" s="2" t="s">
        <v>2136</v>
      </c>
    </row>
    <row r="2105">
      <c r="A2105" s="2" t="s">
        <v>2137</v>
      </c>
    </row>
    <row r="2106">
      <c r="A2106" s="2" t="s">
        <v>2138</v>
      </c>
    </row>
    <row r="2107">
      <c r="A2107" s="2" t="s">
        <v>2139</v>
      </c>
    </row>
    <row r="2108">
      <c r="A2108" s="2" t="s">
        <v>2140</v>
      </c>
    </row>
    <row r="2109">
      <c r="A2109" s="2" t="s">
        <v>2141</v>
      </c>
    </row>
    <row r="2110">
      <c r="A2110" s="2" t="s">
        <v>2142</v>
      </c>
    </row>
    <row r="2111">
      <c r="A2111" s="2" t="s">
        <v>2143</v>
      </c>
    </row>
    <row r="2112">
      <c r="A2112" s="2" t="s">
        <v>2144</v>
      </c>
    </row>
    <row r="2113">
      <c r="A2113" s="2" t="s">
        <v>2145</v>
      </c>
    </row>
    <row r="2114">
      <c r="A2114" s="2" t="s">
        <v>2146</v>
      </c>
    </row>
    <row r="2115">
      <c r="A2115" s="2" t="s">
        <v>2147</v>
      </c>
    </row>
    <row r="2116">
      <c r="A2116" s="2" t="s">
        <v>2148</v>
      </c>
    </row>
    <row r="2117">
      <c r="A2117" s="2" t="s">
        <v>2149</v>
      </c>
    </row>
    <row r="2118">
      <c r="A2118" s="2" t="s">
        <v>2150</v>
      </c>
    </row>
    <row r="2119">
      <c r="A2119" s="2" t="s">
        <v>2151</v>
      </c>
    </row>
    <row r="2120">
      <c r="A2120" s="2" t="s">
        <v>2152</v>
      </c>
    </row>
    <row r="2121">
      <c r="A2121" s="2" t="s">
        <v>2153</v>
      </c>
    </row>
    <row r="2122">
      <c r="A2122" s="2" t="s">
        <v>2154</v>
      </c>
    </row>
    <row r="2123">
      <c r="A2123" s="2" t="s">
        <v>2155</v>
      </c>
    </row>
    <row r="2124">
      <c r="A2124" s="2" t="s">
        <v>2156</v>
      </c>
    </row>
    <row r="2125">
      <c r="A2125" s="2" t="s">
        <v>2157</v>
      </c>
    </row>
    <row r="2126">
      <c r="A2126" s="2" t="s">
        <v>2158</v>
      </c>
    </row>
    <row r="2127">
      <c r="A2127" s="2" t="s">
        <v>2159</v>
      </c>
    </row>
    <row r="2128">
      <c r="A2128" s="2" t="s">
        <v>2160</v>
      </c>
    </row>
    <row r="2129">
      <c r="A2129" s="2" t="s">
        <v>2161</v>
      </c>
    </row>
    <row r="2130">
      <c r="A2130" s="2" t="s">
        <v>2162</v>
      </c>
    </row>
    <row r="2131">
      <c r="A2131" s="2" t="s">
        <v>2163</v>
      </c>
    </row>
    <row r="2132">
      <c r="A2132" s="2" t="s">
        <v>2164</v>
      </c>
    </row>
    <row r="2133">
      <c r="A2133" s="2" t="s">
        <v>2165</v>
      </c>
    </row>
    <row r="2134">
      <c r="A2134" s="2" t="s">
        <v>2166</v>
      </c>
    </row>
    <row r="2135">
      <c r="A2135" s="2" t="s">
        <v>2167</v>
      </c>
    </row>
    <row r="2136">
      <c r="A2136" s="2" t="s">
        <v>2168</v>
      </c>
    </row>
    <row r="2137">
      <c r="A2137" s="2" t="s">
        <v>2169</v>
      </c>
    </row>
    <row r="2138">
      <c r="A2138" s="2" t="s">
        <v>2170</v>
      </c>
    </row>
    <row r="2139">
      <c r="A2139" s="2" t="s">
        <v>2171</v>
      </c>
    </row>
    <row r="2140">
      <c r="A2140" s="2" t="s">
        <v>2172</v>
      </c>
    </row>
    <row r="2141">
      <c r="A2141" s="2" t="s">
        <v>2173</v>
      </c>
    </row>
    <row r="2142">
      <c r="A2142" s="2" t="s">
        <v>2174</v>
      </c>
    </row>
    <row r="2143">
      <c r="A2143" s="2" t="s">
        <v>2175</v>
      </c>
    </row>
    <row r="2144">
      <c r="A2144" s="2" t="s">
        <v>2176</v>
      </c>
    </row>
    <row r="2145">
      <c r="A2145" s="2" t="s">
        <v>2177</v>
      </c>
    </row>
    <row r="2146">
      <c r="A2146" s="2" t="s">
        <v>2178</v>
      </c>
    </row>
    <row r="2147">
      <c r="A2147" s="2" t="s">
        <v>2179</v>
      </c>
    </row>
    <row r="2148">
      <c r="A2148" s="2" t="s">
        <v>2180</v>
      </c>
    </row>
    <row r="2149">
      <c r="A2149" s="2" t="s">
        <v>2181</v>
      </c>
    </row>
    <row r="2150">
      <c r="A2150" s="2" t="s">
        <v>2182</v>
      </c>
    </row>
    <row r="2151">
      <c r="A2151" s="2" t="s">
        <v>2183</v>
      </c>
    </row>
    <row r="2152">
      <c r="A2152" s="2" t="s">
        <v>2184</v>
      </c>
    </row>
    <row r="2153">
      <c r="A2153" s="2" t="s">
        <v>2185</v>
      </c>
    </row>
    <row r="2154">
      <c r="A2154" s="2" t="s">
        <v>2186</v>
      </c>
    </row>
    <row r="2155">
      <c r="A2155" s="2" t="s">
        <v>2187</v>
      </c>
    </row>
    <row r="2156">
      <c r="A2156" s="2" t="s">
        <v>2188</v>
      </c>
    </row>
    <row r="2157">
      <c r="A2157" s="2" t="s">
        <v>2189</v>
      </c>
    </row>
    <row r="2158">
      <c r="A2158" s="2" t="s">
        <v>2190</v>
      </c>
    </row>
    <row r="2159">
      <c r="A2159" s="2" t="s">
        <v>2191</v>
      </c>
    </row>
    <row r="2160">
      <c r="A2160" s="2" t="s">
        <v>2192</v>
      </c>
    </row>
    <row r="2161">
      <c r="A2161" s="2" t="s">
        <v>2193</v>
      </c>
    </row>
    <row r="2162">
      <c r="A2162" s="2" t="s">
        <v>2194</v>
      </c>
    </row>
    <row r="2163">
      <c r="A2163" s="2" t="s">
        <v>2195</v>
      </c>
    </row>
    <row r="2164">
      <c r="A2164" s="2" t="s">
        <v>2196</v>
      </c>
    </row>
    <row r="2165">
      <c r="A2165" s="2" t="s">
        <v>2197</v>
      </c>
    </row>
    <row r="2166">
      <c r="A2166" s="2" t="s">
        <v>2198</v>
      </c>
    </row>
    <row r="2167">
      <c r="A2167" s="2" t="s">
        <v>2199</v>
      </c>
    </row>
    <row r="2168">
      <c r="A2168" s="2" t="s">
        <v>2200</v>
      </c>
    </row>
    <row r="2169">
      <c r="A2169" s="2" t="s">
        <v>2201</v>
      </c>
    </row>
    <row r="2170">
      <c r="A2170" s="2" t="s">
        <v>2202</v>
      </c>
    </row>
    <row r="2171">
      <c r="A2171" s="2" t="s">
        <v>2203</v>
      </c>
    </row>
    <row r="2172">
      <c r="A2172" s="2" t="s">
        <v>2204</v>
      </c>
    </row>
    <row r="2173">
      <c r="A2173" s="2" t="s">
        <v>2205</v>
      </c>
    </row>
    <row r="2174">
      <c r="A2174" s="2" t="s">
        <v>2206</v>
      </c>
    </row>
    <row r="2175">
      <c r="A2175" s="2" t="s">
        <v>2207</v>
      </c>
    </row>
    <row r="2176">
      <c r="A2176" s="2" t="s">
        <v>2208</v>
      </c>
    </row>
    <row r="2177">
      <c r="A2177" s="2" t="s">
        <v>2209</v>
      </c>
    </row>
    <row r="2178">
      <c r="A2178" s="2" t="s">
        <v>2210</v>
      </c>
    </row>
    <row r="2179">
      <c r="A2179" s="2" t="s">
        <v>2211</v>
      </c>
    </row>
    <row r="2180">
      <c r="A2180" s="2" t="s">
        <v>2212</v>
      </c>
    </row>
    <row r="2181">
      <c r="A2181" s="2" t="s">
        <v>2213</v>
      </c>
    </row>
    <row r="2182">
      <c r="A2182" s="2" t="s">
        <v>2214</v>
      </c>
    </row>
    <row r="2183">
      <c r="A2183" s="2" t="s">
        <v>2215</v>
      </c>
    </row>
    <row r="2184">
      <c r="A2184" s="2" t="s">
        <v>2216</v>
      </c>
    </row>
    <row r="2185">
      <c r="A2185" s="2" t="s">
        <v>2217</v>
      </c>
    </row>
    <row r="2186">
      <c r="A2186" s="2" t="s">
        <v>2218</v>
      </c>
    </row>
    <row r="2187">
      <c r="A2187" s="2" t="s">
        <v>2219</v>
      </c>
    </row>
    <row r="2188">
      <c r="A2188" s="2" t="s">
        <v>2220</v>
      </c>
    </row>
    <row r="2189">
      <c r="A2189" s="2" t="s">
        <v>2221</v>
      </c>
    </row>
    <row r="2190">
      <c r="A2190" s="2" t="s">
        <v>2222</v>
      </c>
    </row>
    <row r="2191">
      <c r="A2191" s="2" t="s">
        <v>2223</v>
      </c>
    </row>
    <row r="2192">
      <c r="A2192" s="2" t="s">
        <v>2224</v>
      </c>
    </row>
    <row r="2193">
      <c r="A2193" s="2" t="s">
        <v>2225</v>
      </c>
    </row>
    <row r="2194">
      <c r="A2194" s="2" t="s">
        <v>2226</v>
      </c>
    </row>
    <row r="2195">
      <c r="A2195" s="2" t="s">
        <v>2227</v>
      </c>
    </row>
    <row r="2196">
      <c r="A2196" s="2" t="s">
        <v>2228</v>
      </c>
    </row>
    <row r="2197">
      <c r="A2197" s="2" t="s">
        <v>2229</v>
      </c>
    </row>
    <row r="2198">
      <c r="A2198" s="2" t="s">
        <v>2230</v>
      </c>
    </row>
    <row r="2199">
      <c r="A2199" s="2" t="s">
        <v>2231</v>
      </c>
    </row>
    <row r="2200">
      <c r="A2200" s="2" t="s">
        <v>2232</v>
      </c>
    </row>
    <row r="2201">
      <c r="A2201" s="2" t="s">
        <v>2233</v>
      </c>
    </row>
    <row r="2202">
      <c r="A2202" s="2" t="s">
        <v>2234</v>
      </c>
    </row>
    <row r="2203">
      <c r="A2203" s="2" t="s">
        <v>2235</v>
      </c>
    </row>
    <row r="2204">
      <c r="A2204" s="2" t="s">
        <v>2236</v>
      </c>
    </row>
    <row r="2205">
      <c r="A2205" s="2" t="s">
        <v>2237</v>
      </c>
    </row>
    <row r="2206">
      <c r="A2206" s="2" t="s">
        <v>2238</v>
      </c>
    </row>
    <row r="2207">
      <c r="A2207" s="2" t="s">
        <v>2239</v>
      </c>
    </row>
    <row r="2208">
      <c r="A2208" s="2" t="s">
        <v>2240</v>
      </c>
    </row>
    <row r="2209">
      <c r="A2209" s="2" t="s">
        <v>2241</v>
      </c>
    </row>
    <row r="2210">
      <c r="A2210" s="2" t="s">
        <v>2242</v>
      </c>
    </row>
    <row r="2211">
      <c r="A2211" s="2" t="s">
        <v>2243</v>
      </c>
    </row>
    <row r="2212">
      <c r="A2212" s="2" t="s">
        <v>2244</v>
      </c>
    </row>
    <row r="2213">
      <c r="A2213" s="2" t="s">
        <v>2245</v>
      </c>
    </row>
    <row r="2214">
      <c r="A2214" s="2" t="s">
        <v>2246</v>
      </c>
    </row>
    <row r="2215">
      <c r="A2215" s="2" t="s">
        <v>2247</v>
      </c>
    </row>
    <row r="2216">
      <c r="A2216" s="2" t="s">
        <v>2248</v>
      </c>
    </row>
    <row r="2217">
      <c r="A2217" s="2" t="s">
        <v>2249</v>
      </c>
    </row>
    <row r="2218">
      <c r="A2218" s="2" t="s">
        <v>2250</v>
      </c>
    </row>
    <row r="2219">
      <c r="A2219" s="2" t="s">
        <v>2251</v>
      </c>
    </row>
    <row r="2220">
      <c r="A2220" s="2" t="s">
        <v>2252</v>
      </c>
    </row>
    <row r="2221">
      <c r="A2221" s="2" t="s">
        <v>2253</v>
      </c>
    </row>
    <row r="2222">
      <c r="A2222" s="2" t="s">
        <v>2254</v>
      </c>
    </row>
    <row r="2223">
      <c r="A2223" s="2" t="s">
        <v>2255</v>
      </c>
    </row>
    <row r="2224">
      <c r="A2224" s="2" t="s">
        <v>2256</v>
      </c>
    </row>
    <row r="2225">
      <c r="A2225" s="2" t="s">
        <v>2257</v>
      </c>
    </row>
    <row r="2226">
      <c r="A2226" s="2" t="s">
        <v>2258</v>
      </c>
    </row>
    <row r="2227">
      <c r="A2227" s="2" t="s">
        <v>2259</v>
      </c>
    </row>
    <row r="2228">
      <c r="A2228" s="2" t="s">
        <v>2260</v>
      </c>
    </row>
    <row r="2229">
      <c r="A2229" s="2" t="s">
        <v>2261</v>
      </c>
    </row>
    <row r="2230">
      <c r="A2230" s="2" t="s">
        <v>2262</v>
      </c>
    </row>
    <row r="2231">
      <c r="A2231" s="2" t="s">
        <v>2263</v>
      </c>
    </row>
    <row r="2232">
      <c r="A2232" s="2" t="s">
        <v>2264</v>
      </c>
    </row>
    <row r="2233">
      <c r="A2233" s="2" t="s">
        <v>2265</v>
      </c>
    </row>
    <row r="2234">
      <c r="A2234" s="2" t="s">
        <v>2266</v>
      </c>
    </row>
    <row r="2235">
      <c r="A2235" s="2" t="s">
        <v>2267</v>
      </c>
    </row>
    <row r="2236">
      <c r="A2236" s="2" t="s">
        <v>2268</v>
      </c>
    </row>
    <row r="2237">
      <c r="A2237" s="2" t="s">
        <v>2269</v>
      </c>
    </row>
    <row r="2238">
      <c r="A2238" s="2" t="s">
        <v>2270</v>
      </c>
    </row>
    <row r="2239">
      <c r="A2239" s="2" t="s">
        <v>2271</v>
      </c>
    </row>
    <row r="2240">
      <c r="A2240" s="2" t="s">
        <v>2272</v>
      </c>
    </row>
    <row r="2241">
      <c r="A2241" s="2" t="s">
        <v>2273</v>
      </c>
    </row>
    <row r="2242">
      <c r="A2242" s="2" t="s">
        <v>2274</v>
      </c>
    </row>
    <row r="2243">
      <c r="A2243" s="2" t="s">
        <v>2275</v>
      </c>
    </row>
    <row r="2244">
      <c r="A2244" s="2" t="s">
        <v>2276</v>
      </c>
    </row>
    <row r="2245">
      <c r="A2245" s="2" t="s">
        <v>2277</v>
      </c>
    </row>
    <row r="2246">
      <c r="A2246" s="2" t="s">
        <v>2278</v>
      </c>
    </row>
    <row r="2247">
      <c r="A2247" s="2" t="s">
        <v>2279</v>
      </c>
    </row>
    <row r="2248">
      <c r="A2248" s="2" t="s">
        <v>2280</v>
      </c>
    </row>
    <row r="2249">
      <c r="A2249" s="2" t="s">
        <v>2281</v>
      </c>
    </row>
    <row r="2250">
      <c r="A2250" s="2" t="s">
        <v>2282</v>
      </c>
    </row>
    <row r="2251">
      <c r="A2251" s="2" t="s">
        <v>2283</v>
      </c>
    </row>
    <row r="2252">
      <c r="A2252" s="2" t="s">
        <v>2284</v>
      </c>
    </row>
    <row r="2253">
      <c r="A2253" s="2" t="s">
        <v>2285</v>
      </c>
    </row>
    <row r="2254">
      <c r="A2254" s="2" t="s">
        <v>2286</v>
      </c>
    </row>
    <row r="2255">
      <c r="A2255" s="2" t="s">
        <v>2287</v>
      </c>
    </row>
    <row r="2256">
      <c r="A2256" s="2" t="s">
        <v>2288</v>
      </c>
    </row>
    <row r="2257">
      <c r="A2257" s="2" t="s">
        <v>2289</v>
      </c>
    </row>
    <row r="2258">
      <c r="A2258" s="2" t="s">
        <v>2290</v>
      </c>
    </row>
    <row r="2259">
      <c r="A2259" s="2" t="s">
        <v>2291</v>
      </c>
    </row>
    <row r="2260">
      <c r="A2260" s="2" t="s">
        <v>2292</v>
      </c>
    </row>
    <row r="2261">
      <c r="A2261" s="2" t="s">
        <v>2293</v>
      </c>
    </row>
    <row r="2262">
      <c r="A2262" s="2" t="s">
        <v>2294</v>
      </c>
    </row>
    <row r="2263">
      <c r="A2263" s="2" t="s">
        <v>2295</v>
      </c>
    </row>
    <row r="2264">
      <c r="A2264" s="2" t="s">
        <v>2296</v>
      </c>
    </row>
    <row r="2265">
      <c r="A2265" s="2" t="s">
        <v>2297</v>
      </c>
    </row>
    <row r="2266">
      <c r="A2266" s="2" t="s">
        <v>2298</v>
      </c>
    </row>
    <row r="2267">
      <c r="A2267" s="2" t="s">
        <v>2299</v>
      </c>
    </row>
    <row r="2268">
      <c r="A2268" s="2" t="s">
        <v>2300</v>
      </c>
    </row>
    <row r="2269">
      <c r="A2269" s="2" t="s">
        <v>2301</v>
      </c>
    </row>
    <row r="2270">
      <c r="A2270" s="2" t="s">
        <v>2302</v>
      </c>
    </row>
    <row r="2271">
      <c r="A2271" s="2" t="s">
        <v>2303</v>
      </c>
    </row>
    <row r="2272">
      <c r="A2272" s="2" t="s">
        <v>2304</v>
      </c>
    </row>
    <row r="2273">
      <c r="A2273" s="2" t="s">
        <v>2305</v>
      </c>
    </row>
    <row r="2274">
      <c r="A2274" s="2" t="s">
        <v>2306</v>
      </c>
    </row>
    <row r="2275">
      <c r="A2275" s="2" t="s">
        <v>2307</v>
      </c>
    </row>
    <row r="2276">
      <c r="A2276" s="2" t="s">
        <v>2308</v>
      </c>
    </row>
    <row r="2277">
      <c r="A2277" s="2" t="s">
        <v>2309</v>
      </c>
    </row>
    <row r="2278">
      <c r="A2278" s="2" t="s">
        <v>2310</v>
      </c>
    </row>
    <row r="2279">
      <c r="A2279" s="2" t="s">
        <v>2311</v>
      </c>
    </row>
    <row r="2280">
      <c r="A2280" s="2" t="s">
        <v>2312</v>
      </c>
    </row>
    <row r="2281">
      <c r="A2281" s="2" t="s">
        <v>2313</v>
      </c>
    </row>
    <row r="2282">
      <c r="A2282" s="2" t="s">
        <v>2314</v>
      </c>
    </row>
    <row r="2283">
      <c r="A2283" s="2" t="s">
        <v>2315</v>
      </c>
    </row>
    <row r="2284">
      <c r="A2284" s="2" t="s">
        <v>2316</v>
      </c>
    </row>
    <row r="2285">
      <c r="A2285" s="2" t="s">
        <v>2317</v>
      </c>
    </row>
    <row r="2286">
      <c r="A2286" s="2" t="s">
        <v>2318</v>
      </c>
    </row>
    <row r="2287">
      <c r="A2287" s="2" t="s">
        <v>2319</v>
      </c>
    </row>
    <row r="2288">
      <c r="A2288" s="2" t="s">
        <v>2320</v>
      </c>
    </row>
    <row r="2289">
      <c r="A2289" s="2" t="s">
        <v>2321</v>
      </c>
    </row>
    <row r="2290">
      <c r="A2290" s="2" t="s">
        <v>2322</v>
      </c>
    </row>
    <row r="2291">
      <c r="A2291" s="2" t="s">
        <v>2323</v>
      </c>
    </row>
    <row r="2292">
      <c r="A2292" s="2" t="s">
        <v>2324</v>
      </c>
    </row>
    <row r="2293">
      <c r="A2293" s="2" t="s">
        <v>2325</v>
      </c>
    </row>
    <row r="2294">
      <c r="A2294" s="2" t="s">
        <v>2326</v>
      </c>
    </row>
    <row r="2295">
      <c r="A2295" s="2" t="s">
        <v>2327</v>
      </c>
    </row>
    <row r="2296">
      <c r="A2296" s="2" t="s">
        <v>2328</v>
      </c>
    </row>
    <row r="2297">
      <c r="A2297" s="2" t="s">
        <v>2329</v>
      </c>
    </row>
    <row r="2298">
      <c r="A2298" s="2" t="s">
        <v>2330</v>
      </c>
    </row>
    <row r="2299">
      <c r="A2299" s="2" t="s">
        <v>2331</v>
      </c>
    </row>
    <row r="2300">
      <c r="A2300" s="2" t="s">
        <v>2332</v>
      </c>
    </row>
    <row r="2301">
      <c r="A2301" s="2" t="s">
        <v>2333</v>
      </c>
    </row>
    <row r="2302">
      <c r="A2302" s="2" t="s">
        <v>2334</v>
      </c>
    </row>
    <row r="2303">
      <c r="A2303" s="2" t="s">
        <v>2335</v>
      </c>
    </row>
    <row r="2304">
      <c r="A2304" s="2" t="s">
        <v>2336</v>
      </c>
    </row>
    <row r="2305">
      <c r="A2305" s="2" t="s">
        <v>2337</v>
      </c>
    </row>
    <row r="2306">
      <c r="A2306" s="2" t="s">
        <v>2338</v>
      </c>
    </row>
    <row r="2307">
      <c r="A2307" s="2" t="s">
        <v>2339</v>
      </c>
    </row>
    <row r="2308">
      <c r="A2308" s="2" t="s">
        <v>2340</v>
      </c>
    </row>
    <row r="2309">
      <c r="A2309" s="2" t="s">
        <v>2341</v>
      </c>
    </row>
    <row r="2310">
      <c r="A2310" s="2" t="s">
        <v>2342</v>
      </c>
    </row>
    <row r="2311">
      <c r="A2311" s="2" t="s">
        <v>2343</v>
      </c>
    </row>
    <row r="2312">
      <c r="A2312" s="2" t="s">
        <v>2344</v>
      </c>
    </row>
    <row r="2313">
      <c r="A2313" s="2" t="s">
        <v>2345</v>
      </c>
    </row>
    <row r="2314">
      <c r="A2314" s="2" t="s">
        <v>2346</v>
      </c>
    </row>
    <row r="2315">
      <c r="A2315" s="2" t="s">
        <v>2347</v>
      </c>
    </row>
    <row r="2316">
      <c r="A2316" s="2" t="s">
        <v>2348</v>
      </c>
    </row>
    <row r="2317">
      <c r="A2317" s="2" t="s">
        <v>2349</v>
      </c>
    </row>
    <row r="2318">
      <c r="A2318" s="2" t="s">
        <v>2350</v>
      </c>
    </row>
    <row r="2319">
      <c r="A2319" s="2" t="s">
        <v>2351</v>
      </c>
    </row>
    <row r="2320">
      <c r="A2320" s="2" t="s">
        <v>2352</v>
      </c>
    </row>
    <row r="2321">
      <c r="A2321" s="2" t="s">
        <v>2353</v>
      </c>
    </row>
    <row r="2322">
      <c r="A2322" s="2" t="s">
        <v>2354</v>
      </c>
    </row>
    <row r="2323">
      <c r="A2323" s="2" t="s">
        <v>2355</v>
      </c>
    </row>
    <row r="2324">
      <c r="A2324" s="2" t="s">
        <v>2356</v>
      </c>
    </row>
    <row r="2325">
      <c r="A2325" s="2" t="s">
        <v>2357</v>
      </c>
    </row>
    <row r="2326">
      <c r="A2326" s="2" t="s">
        <v>2358</v>
      </c>
    </row>
    <row r="2327">
      <c r="A2327" s="2" t="s">
        <v>2359</v>
      </c>
    </row>
    <row r="2328">
      <c r="A2328" s="2" t="s">
        <v>2360</v>
      </c>
    </row>
    <row r="2329">
      <c r="A2329" s="2" t="s">
        <v>2361</v>
      </c>
    </row>
    <row r="2330">
      <c r="A2330" s="2" t="s">
        <v>2362</v>
      </c>
    </row>
    <row r="2331">
      <c r="A2331" s="2" t="s">
        <v>2363</v>
      </c>
    </row>
    <row r="2332">
      <c r="A2332" s="2" t="s">
        <v>2364</v>
      </c>
    </row>
    <row r="2333">
      <c r="A2333" s="2" t="s">
        <v>2365</v>
      </c>
    </row>
    <row r="2334">
      <c r="A2334" s="2" t="s">
        <v>2366</v>
      </c>
    </row>
    <row r="2335">
      <c r="A2335" s="2" t="s">
        <v>2367</v>
      </c>
    </row>
    <row r="2336">
      <c r="A2336" s="2" t="s">
        <v>2368</v>
      </c>
    </row>
    <row r="2337">
      <c r="A2337" s="2" t="s">
        <v>2369</v>
      </c>
    </row>
    <row r="2338">
      <c r="A2338" s="2" t="s">
        <v>2370</v>
      </c>
    </row>
    <row r="2339">
      <c r="A2339" s="2" t="s">
        <v>2371</v>
      </c>
    </row>
    <row r="2340">
      <c r="A2340" s="2" t="s">
        <v>2372</v>
      </c>
    </row>
    <row r="2341">
      <c r="A2341" s="2" t="s">
        <v>2373</v>
      </c>
    </row>
    <row r="2342">
      <c r="A2342" s="2" t="s">
        <v>2374</v>
      </c>
    </row>
    <row r="2343">
      <c r="A2343" s="2" t="s">
        <v>2375</v>
      </c>
    </row>
    <row r="2344">
      <c r="A2344" s="2" t="s">
        <v>2376</v>
      </c>
    </row>
    <row r="2345">
      <c r="A2345" s="2" t="s">
        <v>2377</v>
      </c>
    </row>
    <row r="2346">
      <c r="A2346" s="2" t="s">
        <v>2378</v>
      </c>
    </row>
    <row r="2347">
      <c r="A2347" s="2" t="s">
        <v>2379</v>
      </c>
    </row>
    <row r="2348">
      <c r="A2348" s="2" t="s">
        <v>2380</v>
      </c>
    </row>
    <row r="2349">
      <c r="A2349" s="2" t="s">
        <v>2381</v>
      </c>
    </row>
    <row r="2350">
      <c r="A2350" s="2" t="s">
        <v>2382</v>
      </c>
    </row>
    <row r="2351">
      <c r="A2351" s="2" t="s">
        <v>2383</v>
      </c>
    </row>
    <row r="2352">
      <c r="A2352" s="2" t="s">
        <v>2384</v>
      </c>
    </row>
    <row r="2353">
      <c r="A2353" s="2" t="s">
        <v>2385</v>
      </c>
    </row>
    <row r="2354">
      <c r="A2354" s="2" t="s">
        <v>2386</v>
      </c>
    </row>
    <row r="2355">
      <c r="A2355" s="2" t="s">
        <v>2387</v>
      </c>
    </row>
    <row r="2356">
      <c r="A2356" s="2" t="s">
        <v>2388</v>
      </c>
    </row>
    <row r="2357">
      <c r="A2357" s="2" t="s">
        <v>2389</v>
      </c>
    </row>
    <row r="2358">
      <c r="A2358" s="2" t="s">
        <v>2390</v>
      </c>
    </row>
    <row r="2359">
      <c r="A2359" s="2" t="s">
        <v>2391</v>
      </c>
    </row>
    <row r="2360">
      <c r="A2360" s="2" t="s">
        <v>2392</v>
      </c>
    </row>
    <row r="2361">
      <c r="A2361" s="2" t="s">
        <v>2393</v>
      </c>
    </row>
    <row r="2362">
      <c r="A2362" s="2" t="s">
        <v>2394</v>
      </c>
    </row>
    <row r="2363">
      <c r="A2363" s="2" t="s">
        <v>2395</v>
      </c>
    </row>
    <row r="2364">
      <c r="A2364" s="2" t="s">
        <v>2396</v>
      </c>
    </row>
    <row r="2365">
      <c r="A2365" s="2" t="s">
        <v>2397</v>
      </c>
    </row>
    <row r="2366">
      <c r="A2366" s="2" t="s">
        <v>2398</v>
      </c>
    </row>
    <row r="2367">
      <c r="A2367" s="2" t="s">
        <v>2399</v>
      </c>
    </row>
    <row r="2368">
      <c r="A2368" s="2" t="s">
        <v>2400</v>
      </c>
    </row>
    <row r="2369">
      <c r="A2369" s="2" t="s">
        <v>2401</v>
      </c>
    </row>
    <row r="2370">
      <c r="A2370" s="2" t="s">
        <v>2402</v>
      </c>
    </row>
    <row r="2371">
      <c r="A2371" s="2" t="s">
        <v>2403</v>
      </c>
    </row>
    <row r="2372">
      <c r="A2372" s="2" t="s">
        <v>2404</v>
      </c>
    </row>
    <row r="2373">
      <c r="A2373" s="2" t="s">
        <v>2405</v>
      </c>
    </row>
    <row r="2374">
      <c r="A2374" s="2" t="s">
        <v>2406</v>
      </c>
    </row>
    <row r="2375">
      <c r="A2375" s="2" t="s">
        <v>2407</v>
      </c>
    </row>
    <row r="2376">
      <c r="A2376" s="2" t="s">
        <v>2408</v>
      </c>
    </row>
    <row r="2377">
      <c r="A2377" s="2" t="s">
        <v>2409</v>
      </c>
    </row>
    <row r="2378">
      <c r="A2378" s="2" t="s">
        <v>2410</v>
      </c>
    </row>
    <row r="2379">
      <c r="A2379" s="2" t="s">
        <v>2411</v>
      </c>
    </row>
    <row r="2380">
      <c r="A2380" s="2" t="s">
        <v>2412</v>
      </c>
    </row>
    <row r="2381">
      <c r="A2381" s="2" t="s">
        <v>2413</v>
      </c>
    </row>
    <row r="2382">
      <c r="A2382" s="2" t="s">
        <v>2414</v>
      </c>
    </row>
    <row r="2383">
      <c r="A2383" s="2" t="s">
        <v>2415</v>
      </c>
    </row>
    <row r="2384">
      <c r="A2384" s="2" t="s">
        <v>2416</v>
      </c>
    </row>
    <row r="2385">
      <c r="A2385" s="2" t="s">
        <v>2417</v>
      </c>
    </row>
    <row r="2386">
      <c r="A2386" s="2" t="s">
        <v>2418</v>
      </c>
    </row>
    <row r="2387">
      <c r="A2387" s="2" t="s">
        <v>2419</v>
      </c>
    </row>
    <row r="2388">
      <c r="A2388" s="2" t="s">
        <v>2420</v>
      </c>
    </row>
    <row r="2389">
      <c r="A2389" s="2" t="s">
        <v>2421</v>
      </c>
    </row>
    <row r="2390">
      <c r="A2390" s="2" t="s">
        <v>2422</v>
      </c>
    </row>
    <row r="2391">
      <c r="A2391" s="2" t="s">
        <v>2423</v>
      </c>
    </row>
    <row r="2392">
      <c r="A2392" s="2" t="s">
        <v>2424</v>
      </c>
    </row>
    <row r="2393">
      <c r="A2393" s="2" t="s">
        <v>2425</v>
      </c>
    </row>
    <row r="2394">
      <c r="A2394" s="2" t="s">
        <v>2426</v>
      </c>
    </row>
    <row r="2395">
      <c r="A2395" s="2" t="s">
        <v>2427</v>
      </c>
    </row>
    <row r="2396">
      <c r="A2396" s="2" t="s">
        <v>2428</v>
      </c>
    </row>
    <row r="2397">
      <c r="A2397" s="2" t="s">
        <v>2429</v>
      </c>
    </row>
    <row r="2398">
      <c r="A2398" s="2" t="s">
        <v>2430</v>
      </c>
    </row>
    <row r="2399">
      <c r="A2399" s="2" t="s">
        <v>2431</v>
      </c>
    </row>
    <row r="2400">
      <c r="A2400" s="2" t="s">
        <v>2432</v>
      </c>
    </row>
    <row r="2401">
      <c r="A2401" s="2" t="s">
        <v>2433</v>
      </c>
    </row>
    <row r="2402">
      <c r="A2402" s="2" t="s">
        <v>2434</v>
      </c>
    </row>
    <row r="2403">
      <c r="A2403" s="2" t="s">
        <v>2435</v>
      </c>
    </row>
    <row r="2404">
      <c r="A2404" s="2" t="s">
        <v>2436</v>
      </c>
    </row>
    <row r="2405">
      <c r="A2405" s="2" t="s">
        <v>2437</v>
      </c>
    </row>
    <row r="2406">
      <c r="A2406" s="2" t="s">
        <v>2438</v>
      </c>
    </row>
    <row r="2407">
      <c r="A2407" s="2" t="s">
        <v>2439</v>
      </c>
    </row>
    <row r="2408">
      <c r="A2408" s="2" t="s">
        <v>2440</v>
      </c>
    </row>
    <row r="2409">
      <c r="A2409" s="2" t="s">
        <v>2441</v>
      </c>
    </row>
    <row r="2410">
      <c r="A2410" s="2" t="s">
        <v>2442</v>
      </c>
    </row>
    <row r="2411">
      <c r="A2411" s="2" t="s">
        <v>2443</v>
      </c>
    </row>
    <row r="2412">
      <c r="A2412" s="2" t="s">
        <v>2444</v>
      </c>
    </row>
    <row r="2413">
      <c r="A2413" s="2" t="s">
        <v>2445</v>
      </c>
    </row>
    <row r="2414">
      <c r="A2414" s="2" t="s">
        <v>2446</v>
      </c>
    </row>
    <row r="2415">
      <c r="A2415" s="2" t="s">
        <v>2447</v>
      </c>
    </row>
    <row r="2416">
      <c r="A2416" s="2" t="s">
        <v>2448</v>
      </c>
    </row>
    <row r="2417">
      <c r="A2417" s="2" t="s">
        <v>2449</v>
      </c>
    </row>
    <row r="2418">
      <c r="A2418" s="2" t="s">
        <v>2450</v>
      </c>
    </row>
    <row r="2419">
      <c r="A2419" s="2" t="s">
        <v>2451</v>
      </c>
    </row>
    <row r="2420">
      <c r="A2420" s="2" t="s">
        <v>2452</v>
      </c>
    </row>
    <row r="2421">
      <c r="A2421" s="2" t="s">
        <v>2453</v>
      </c>
    </row>
    <row r="2422">
      <c r="A2422" s="2" t="s">
        <v>2454</v>
      </c>
    </row>
    <row r="2423">
      <c r="A2423" s="2" t="s">
        <v>2455</v>
      </c>
    </row>
    <row r="2424">
      <c r="A2424" s="2" t="s">
        <v>2456</v>
      </c>
    </row>
    <row r="2425">
      <c r="A2425" s="2" t="s">
        <v>2457</v>
      </c>
    </row>
    <row r="2426">
      <c r="A2426" s="2" t="s">
        <v>2458</v>
      </c>
    </row>
    <row r="2427">
      <c r="A2427" s="2" t="s">
        <v>2459</v>
      </c>
    </row>
    <row r="2428">
      <c r="A2428" s="2" t="s">
        <v>2460</v>
      </c>
    </row>
    <row r="2429">
      <c r="A2429" s="2" t="s">
        <v>2461</v>
      </c>
    </row>
    <row r="2430">
      <c r="A2430" s="2" t="s">
        <v>2462</v>
      </c>
    </row>
    <row r="2431">
      <c r="A2431" s="2" t="s">
        <v>2463</v>
      </c>
    </row>
    <row r="2432">
      <c r="A2432" s="2" t="s">
        <v>2464</v>
      </c>
    </row>
    <row r="2433">
      <c r="A2433" s="2" t="s">
        <v>2465</v>
      </c>
    </row>
    <row r="2434">
      <c r="A2434" s="2" t="s">
        <v>2466</v>
      </c>
    </row>
    <row r="2435">
      <c r="A2435" s="2" t="s">
        <v>2467</v>
      </c>
    </row>
    <row r="2436">
      <c r="A2436" s="2" t="s">
        <v>2468</v>
      </c>
    </row>
    <row r="2437">
      <c r="A2437" s="2" t="s">
        <v>2469</v>
      </c>
    </row>
    <row r="2438">
      <c r="A2438" s="2" t="s">
        <v>2470</v>
      </c>
    </row>
    <row r="2439">
      <c r="A2439" s="2" t="s">
        <v>2471</v>
      </c>
    </row>
    <row r="2440">
      <c r="A2440" s="2" t="s">
        <v>2472</v>
      </c>
    </row>
    <row r="2441">
      <c r="A2441" s="2" t="s">
        <v>2473</v>
      </c>
    </row>
    <row r="2442">
      <c r="A2442" s="2" t="s">
        <v>2474</v>
      </c>
    </row>
    <row r="2443">
      <c r="A2443" s="2" t="s">
        <v>2475</v>
      </c>
    </row>
    <row r="2444">
      <c r="A2444" s="2" t="s">
        <v>2476</v>
      </c>
    </row>
    <row r="2445">
      <c r="A2445" s="2" t="s">
        <v>2477</v>
      </c>
    </row>
    <row r="2446">
      <c r="A2446" s="2" t="s">
        <v>2478</v>
      </c>
    </row>
    <row r="2447">
      <c r="A2447" s="2" t="s">
        <v>2479</v>
      </c>
    </row>
    <row r="2448">
      <c r="A2448" s="2" t="s">
        <v>2480</v>
      </c>
    </row>
    <row r="2449">
      <c r="A2449" s="2" t="s">
        <v>2481</v>
      </c>
    </row>
    <row r="2450">
      <c r="A2450" s="2" t="s">
        <v>2482</v>
      </c>
    </row>
    <row r="2451">
      <c r="A2451" s="2" t="s">
        <v>2483</v>
      </c>
    </row>
    <row r="2452">
      <c r="A2452" s="2" t="s">
        <v>2484</v>
      </c>
    </row>
    <row r="2453">
      <c r="A2453" s="2" t="s">
        <v>2485</v>
      </c>
    </row>
    <row r="2454">
      <c r="A2454" s="2" t="s">
        <v>2486</v>
      </c>
    </row>
    <row r="2455">
      <c r="A2455" s="2" t="s">
        <v>2487</v>
      </c>
    </row>
    <row r="2456">
      <c r="A2456" s="2" t="s">
        <v>2488</v>
      </c>
    </row>
    <row r="2457">
      <c r="A2457" s="2" t="s">
        <v>2489</v>
      </c>
    </row>
    <row r="2458">
      <c r="A2458" s="2" t="s">
        <v>2490</v>
      </c>
    </row>
    <row r="2459">
      <c r="A2459" s="2" t="s">
        <v>2491</v>
      </c>
    </row>
    <row r="2460">
      <c r="A2460" s="2" t="s">
        <v>2492</v>
      </c>
    </row>
    <row r="2461">
      <c r="A2461" s="2" t="s">
        <v>2493</v>
      </c>
    </row>
    <row r="2462">
      <c r="A2462" s="2" t="s">
        <v>2494</v>
      </c>
    </row>
    <row r="2463">
      <c r="A2463" s="2" t="s">
        <v>2495</v>
      </c>
    </row>
    <row r="2464">
      <c r="A2464" s="2" t="s">
        <v>2496</v>
      </c>
    </row>
    <row r="2465">
      <c r="A2465" s="2" t="s">
        <v>2497</v>
      </c>
    </row>
    <row r="2466">
      <c r="A2466" s="2" t="s">
        <v>2498</v>
      </c>
    </row>
    <row r="2467">
      <c r="A2467" s="2" t="s">
        <v>2499</v>
      </c>
    </row>
    <row r="2468">
      <c r="A2468" s="2" t="s">
        <v>2500</v>
      </c>
    </row>
    <row r="2469">
      <c r="A2469" s="2" t="s">
        <v>2501</v>
      </c>
    </row>
    <row r="2470">
      <c r="A2470" s="2" t="s">
        <v>2502</v>
      </c>
    </row>
    <row r="2471">
      <c r="A2471" s="2" t="s">
        <v>2503</v>
      </c>
    </row>
    <row r="2472">
      <c r="A2472" s="2" t="s">
        <v>2504</v>
      </c>
    </row>
    <row r="2473">
      <c r="A2473" s="2" t="s">
        <v>2505</v>
      </c>
    </row>
    <row r="2474">
      <c r="A2474" s="2" t="s">
        <v>2506</v>
      </c>
    </row>
    <row r="2475">
      <c r="A2475" s="2" t="s">
        <v>2507</v>
      </c>
    </row>
    <row r="2476">
      <c r="A2476" s="2" t="s">
        <v>2508</v>
      </c>
    </row>
    <row r="2477">
      <c r="A2477" s="2" t="s">
        <v>2509</v>
      </c>
    </row>
    <row r="2478">
      <c r="A2478" s="2" t="s">
        <v>2510</v>
      </c>
    </row>
    <row r="2479">
      <c r="A2479" s="2" t="s">
        <v>2511</v>
      </c>
    </row>
    <row r="2480">
      <c r="A2480" s="2" t="s">
        <v>2512</v>
      </c>
    </row>
    <row r="2481">
      <c r="A2481" s="2" t="s">
        <v>2513</v>
      </c>
    </row>
    <row r="2482">
      <c r="A2482" s="2" t="s">
        <v>2514</v>
      </c>
    </row>
    <row r="2483">
      <c r="A2483" s="2" t="s">
        <v>2515</v>
      </c>
    </row>
    <row r="2484">
      <c r="A2484" s="2" t="s">
        <v>2516</v>
      </c>
    </row>
    <row r="2485">
      <c r="A2485" s="2" t="s">
        <v>2517</v>
      </c>
    </row>
    <row r="2486">
      <c r="A2486" s="2" t="s">
        <v>2518</v>
      </c>
    </row>
    <row r="2487">
      <c r="A2487" s="2" t="s">
        <v>2519</v>
      </c>
    </row>
    <row r="2488">
      <c r="A2488" s="2" t="s">
        <v>2520</v>
      </c>
    </row>
    <row r="2489">
      <c r="A2489" s="2" t="s">
        <v>2521</v>
      </c>
    </row>
    <row r="2490">
      <c r="A2490" s="2" t="s">
        <v>2522</v>
      </c>
    </row>
    <row r="2491">
      <c r="A2491" s="2" t="s">
        <v>2523</v>
      </c>
    </row>
    <row r="2492">
      <c r="A2492" s="2" t="s">
        <v>2524</v>
      </c>
    </row>
    <row r="2493">
      <c r="A2493" s="2" t="s">
        <v>2525</v>
      </c>
    </row>
    <row r="2494">
      <c r="A2494" s="2" t="s">
        <v>2526</v>
      </c>
    </row>
    <row r="2495">
      <c r="A2495" s="2" t="s">
        <v>2527</v>
      </c>
    </row>
    <row r="2496">
      <c r="A2496" s="2" t="s">
        <v>2528</v>
      </c>
    </row>
    <row r="2497">
      <c r="A2497" s="2" t="s">
        <v>2529</v>
      </c>
    </row>
    <row r="2498">
      <c r="A2498" s="2" t="s">
        <v>2530</v>
      </c>
    </row>
    <row r="2499">
      <c r="A2499" s="2" t="s">
        <v>2531</v>
      </c>
    </row>
    <row r="2500">
      <c r="A2500" s="2" t="s">
        <v>2532</v>
      </c>
    </row>
    <row r="2501">
      <c r="A2501" s="2" t="s">
        <v>2533</v>
      </c>
    </row>
    <row r="2502">
      <c r="A2502" s="2" t="s">
        <v>2534</v>
      </c>
    </row>
    <row r="2503">
      <c r="A2503" s="2" t="s">
        <v>2535</v>
      </c>
    </row>
    <row r="2504">
      <c r="A2504" s="2" t="s">
        <v>2536</v>
      </c>
    </row>
    <row r="2505">
      <c r="A2505" s="2" t="s">
        <v>2537</v>
      </c>
    </row>
    <row r="2506">
      <c r="A2506" s="2" t="s">
        <v>2538</v>
      </c>
    </row>
    <row r="2507">
      <c r="A2507" s="2" t="s">
        <v>2539</v>
      </c>
    </row>
    <row r="2508">
      <c r="A2508" s="2" t="s">
        <v>2540</v>
      </c>
    </row>
    <row r="2509">
      <c r="A2509" s="2" t="s">
        <v>2541</v>
      </c>
    </row>
    <row r="2510">
      <c r="A2510" s="2" t="s">
        <v>2542</v>
      </c>
    </row>
    <row r="2511">
      <c r="A2511" s="2" t="s">
        <v>2543</v>
      </c>
    </row>
    <row r="2512">
      <c r="A2512" s="2" t="s">
        <v>2544</v>
      </c>
    </row>
    <row r="2513">
      <c r="A2513" s="2" t="s">
        <v>2545</v>
      </c>
    </row>
    <row r="2514">
      <c r="A2514" s="2" t="s">
        <v>2546</v>
      </c>
    </row>
    <row r="2515">
      <c r="A2515" s="2" t="s">
        <v>2547</v>
      </c>
    </row>
    <row r="2516">
      <c r="A2516" s="2" t="s">
        <v>2548</v>
      </c>
    </row>
    <row r="2517">
      <c r="A2517" s="2" t="s">
        <v>2549</v>
      </c>
    </row>
    <row r="2518">
      <c r="A2518" s="2" t="s">
        <v>2550</v>
      </c>
    </row>
    <row r="2519">
      <c r="A2519" s="2" t="s">
        <v>2551</v>
      </c>
    </row>
    <row r="2520">
      <c r="A2520" s="2" t="s">
        <v>2552</v>
      </c>
    </row>
    <row r="2521">
      <c r="A2521" s="2" t="s">
        <v>2553</v>
      </c>
    </row>
    <row r="2522">
      <c r="A2522" s="2" t="s">
        <v>2554</v>
      </c>
    </row>
    <row r="2523">
      <c r="A2523" s="2" t="s">
        <v>2555</v>
      </c>
    </row>
    <row r="2524">
      <c r="A2524" s="2" t="s">
        <v>2556</v>
      </c>
    </row>
    <row r="2525">
      <c r="A2525" s="2" t="s">
        <v>2557</v>
      </c>
    </row>
    <row r="2526">
      <c r="A2526" s="2" t="s">
        <v>2558</v>
      </c>
    </row>
    <row r="2527">
      <c r="A2527" s="2" t="s">
        <v>2559</v>
      </c>
    </row>
    <row r="2528">
      <c r="A2528" s="2" t="s">
        <v>2560</v>
      </c>
    </row>
    <row r="2529">
      <c r="A2529" s="2" t="s">
        <v>2561</v>
      </c>
    </row>
    <row r="2530">
      <c r="A2530" s="2" t="s">
        <v>2562</v>
      </c>
    </row>
    <row r="2531">
      <c r="A2531" s="2" t="s">
        <v>2563</v>
      </c>
    </row>
    <row r="2532">
      <c r="A2532" s="2" t="s">
        <v>2564</v>
      </c>
    </row>
    <row r="2533">
      <c r="A2533" s="2" t="s">
        <v>2565</v>
      </c>
    </row>
    <row r="2534">
      <c r="A2534" s="2" t="s">
        <v>2566</v>
      </c>
    </row>
    <row r="2535">
      <c r="A2535" s="2" t="s">
        <v>2567</v>
      </c>
    </row>
    <row r="2536">
      <c r="A2536" s="2" t="s">
        <v>2568</v>
      </c>
    </row>
    <row r="2537">
      <c r="A2537" s="2" t="s">
        <v>2569</v>
      </c>
    </row>
    <row r="2538">
      <c r="A2538" s="2" t="s">
        <v>2570</v>
      </c>
    </row>
    <row r="2539">
      <c r="A2539" s="2" t="s">
        <v>2571</v>
      </c>
    </row>
    <row r="2540">
      <c r="A2540" s="2" t="s">
        <v>2572</v>
      </c>
    </row>
    <row r="2541">
      <c r="A2541" s="2" t="s">
        <v>2573</v>
      </c>
    </row>
    <row r="2542">
      <c r="A2542" s="2" t="s">
        <v>2574</v>
      </c>
    </row>
    <row r="2543">
      <c r="A2543" s="2" t="s">
        <v>2575</v>
      </c>
    </row>
    <row r="2544">
      <c r="A2544" s="2" t="s">
        <v>2576</v>
      </c>
    </row>
    <row r="2545">
      <c r="A2545" s="2" t="s">
        <v>2577</v>
      </c>
    </row>
    <row r="2546">
      <c r="A2546" s="2" t="s">
        <v>2578</v>
      </c>
    </row>
    <row r="2547">
      <c r="A2547" s="2" t="s">
        <v>2579</v>
      </c>
    </row>
    <row r="2548">
      <c r="A2548" s="2" t="s">
        <v>2580</v>
      </c>
    </row>
    <row r="2549">
      <c r="A2549" s="2" t="s">
        <v>2581</v>
      </c>
    </row>
    <row r="2550">
      <c r="A2550" s="2" t="s">
        <v>2582</v>
      </c>
    </row>
    <row r="2551">
      <c r="A2551" s="2" t="s">
        <v>2583</v>
      </c>
    </row>
    <row r="2552">
      <c r="A2552" s="2" t="s">
        <v>2584</v>
      </c>
    </row>
    <row r="2553">
      <c r="A2553" s="2" t="s">
        <v>2585</v>
      </c>
    </row>
    <row r="2554">
      <c r="A2554" s="2" t="s">
        <v>2586</v>
      </c>
    </row>
    <row r="2555">
      <c r="A2555" s="2" t="s">
        <v>2587</v>
      </c>
    </row>
    <row r="2556">
      <c r="A2556" s="2" t="s">
        <v>2588</v>
      </c>
    </row>
    <row r="2557">
      <c r="A2557" s="2" t="s">
        <v>2589</v>
      </c>
    </row>
    <row r="2558">
      <c r="A2558" s="2" t="s">
        <v>2590</v>
      </c>
    </row>
    <row r="2559">
      <c r="A2559" s="2" t="s">
        <v>2591</v>
      </c>
    </row>
    <row r="2560">
      <c r="A2560" s="2" t="s">
        <v>2592</v>
      </c>
    </row>
    <row r="2561">
      <c r="A2561" s="2" t="s">
        <v>2593</v>
      </c>
    </row>
    <row r="2562">
      <c r="A2562" s="2" t="s">
        <v>2594</v>
      </c>
    </row>
    <row r="2563">
      <c r="A2563" s="2" t="s">
        <v>2595</v>
      </c>
    </row>
    <row r="2564">
      <c r="A2564" s="2" t="s">
        <v>2596</v>
      </c>
    </row>
    <row r="2565">
      <c r="A2565" s="2" t="s">
        <v>2597</v>
      </c>
    </row>
    <row r="2566">
      <c r="A2566" s="2" t="s">
        <v>2598</v>
      </c>
    </row>
    <row r="2567">
      <c r="A2567" s="2" t="s">
        <v>2599</v>
      </c>
    </row>
    <row r="2568">
      <c r="A2568" s="2" t="s">
        <v>2600</v>
      </c>
    </row>
    <row r="2569">
      <c r="A2569" s="2" t="s">
        <v>2601</v>
      </c>
    </row>
    <row r="2570">
      <c r="A2570" s="2" t="s">
        <v>2602</v>
      </c>
    </row>
    <row r="2571">
      <c r="A2571" s="2" t="s">
        <v>2603</v>
      </c>
    </row>
    <row r="2572">
      <c r="A2572" s="2" t="s">
        <v>2604</v>
      </c>
    </row>
    <row r="2573">
      <c r="A2573" s="2" t="s">
        <v>2605</v>
      </c>
    </row>
    <row r="2574">
      <c r="A2574" s="2" t="s">
        <v>2606</v>
      </c>
    </row>
    <row r="2575">
      <c r="A2575" s="2" t="s">
        <v>2607</v>
      </c>
    </row>
    <row r="2576">
      <c r="A2576" s="2" t="s">
        <v>2608</v>
      </c>
    </row>
    <row r="2577">
      <c r="A2577" s="2" t="s">
        <v>2609</v>
      </c>
    </row>
    <row r="2578">
      <c r="A2578" s="2" t="s">
        <v>2610</v>
      </c>
    </row>
    <row r="2579">
      <c r="A2579" s="2" t="s">
        <v>2611</v>
      </c>
    </row>
    <row r="2580">
      <c r="A2580" s="2" t="s">
        <v>2612</v>
      </c>
    </row>
    <row r="2581">
      <c r="A2581" s="2" t="s">
        <v>2613</v>
      </c>
    </row>
    <row r="2582">
      <c r="A2582" s="2" t="s">
        <v>2614</v>
      </c>
    </row>
    <row r="2583">
      <c r="A2583" s="2" t="s">
        <v>2615</v>
      </c>
    </row>
    <row r="2584">
      <c r="A2584" s="2" t="s">
        <v>2616</v>
      </c>
    </row>
    <row r="2585">
      <c r="A2585" s="2" t="s">
        <v>2617</v>
      </c>
    </row>
    <row r="2586">
      <c r="A2586" s="2" t="s">
        <v>2618</v>
      </c>
    </row>
    <row r="2587">
      <c r="A2587" s="2" t="s">
        <v>2619</v>
      </c>
    </row>
    <row r="2588">
      <c r="A2588" s="2" t="s">
        <v>2620</v>
      </c>
    </row>
    <row r="2589">
      <c r="A2589" s="2" t="s">
        <v>2621</v>
      </c>
    </row>
    <row r="2590">
      <c r="A2590" s="2" t="s">
        <v>2622</v>
      </c>
    </row>
    <row r="2591">
      <c r="A2591" s="2" t="s">
        <v>2623</v>
      </c>
    </row>
    <row r="2592">
      <c r="A2592" s="2" t="s">
        <v>2624</v>
      </c>
    </row>
    <row r="2593">
      <c r="A2593" s="2" t="s">
        <v>2625</v>
      </c>
    </row>
    <row r="2594">
      <c r="A2594" s="2" t="s">
        <v>2626</v>
      </c>
    </row>
    <row r="2595">
      <c r="A2595" s="2" t="s">
        <v>2627</v>
      </c>
    </row>
    <row r="2596">
      <c r="A2596" s="2" t="s">
        <v>2628</v>
      </c>
    </row>
    <row r="2597">
      <c r="A2597" s="2" t="s">
        <v>2629</v>
      </c>
    </row>
    <row r="2598">
      <c r="A2598" s="2" t="s">
        <v>2630</v>
      </c>
    </row>
    <row r="2599">
      <c r="A2599" s="2" t="s">
        <v>2631</v>
      </c>
    </row>
    <row r="2600">
      <c r="A2600" s="2" t="s">
        <v>2632</v>
      </c>
    </row>
    <row r="2601">
      <c r="A2601" s="2" t="s">
        <v>2633</v>
      </c>
    </row>
    <row r="2602">
      <c r="A2602" s="2" t="s">
        <v>2634</v>
      </c>
    </row>
    <row r="2603">
      <c r="A2603" s="2" t="s">
        <v>2635</v>
      </c>
    </row>
    <row r="2604">
      <c r="A2604" s="2" t="s">
        <v>2636</v>
      </c>
    </row>
    <row r="2605">
      <c r="A2605" s="2" t="s">
        <v>2637</v>
      </c>
    </row>
    <row r="2606">
      <c r="A2606" s="2" t="s">
        <v>2638</v>
      </c>
    </row>
    <row r="2607">
      <c r="A2607" s="2" t="s">
        <v>2639</v>
      </c>
    </row>
    <row r="2608">
      <c r="A2608" s="2" t="s">
        <v>2640</v>
      </c>
    </row>
    <row r="2609">
      <c r="A2609" s="2" t="s">
        <v>2641</v>
      </c>
    </row>
    <row r="2610">
      <c r="A2610" s="2" t="s">
        <v>2642</v>
      </c>
    </row>
    <row r="2611">
      <c r="A2611" s="2" t="s">
        <v>2643</v>
      </c>
    </row>
    <row r="2612">
      <c r="A2612" s="2" t="s">
        <v>2644</v>
      </c>
    </row>
    <row r="2613">
      <c r="A2613" s="2" t="s">
        <v>2645</v>
      </c>
    </row>
    <row r="2614">
      <c r="A2614" s="2" t="s">
        <v>2646</v>
      </c>
    </row>
    <row r="2615">
      <c r="A2615" s="2" t="s">
        <v>2647</v>
      </c>
    </row>
    <row r="2616">
      <c r="A2616" s="2" t="s">
        <v>2648</v>
      </c>
    </row>
    <row r="2617">
      <c r="A2617" s="2" t="s">
        <v>2649</v>
      </c>
    </row>
    <row r="2618">
      <c r="A2618" s="2" t="s">
        <v>2650</v>
      </c>
    </row>
    <row r="2619">
      <c r="A2619" s="2" t="s">
        <v>2651</v>
      </c>
    </row>
    <row r="2620">
      <c r="A2620" s="2" t="s">
        <v>2652</v>
      </c>
    </row>
    <row r="2621">
      <c r="A2621" s="2" t="s">
        <v>2653</v>
      </c>
    </row>
    <row r="2622">
      <c r="A2622" s="2" t="s">
        <v>2654</v>
      </c>
    </row>
    <row r="2623">
      <c r="A2623" s="2" t="s">
        <v>2655</v>
      </c>
    </row>
    <row r="2624">
      <c r="A2624" s="2" t="s">
        <v>2656</v>
      </c>
    </row>
    <row r="2625">
      <c r="A2625" s="2" t="s">
        <v>2657</v>
      </c>
    </row>
    <row r="2626">
      <c r="A2626" s="2" t="s">
        <v>2658</v>
      </c>
    </row>
    <row r="2627">
      <c r="A2627" s="2" t="s">
        <v>2659</v>
      </c>
    </row>
    <row r="2628">
      <c r="A2628" s="2" t="s">
        <v>2660</v>
      </c>
    </row>
    <row r="2629">
      <c r="A2629" s="2" t="s">
        <v>2661</v>
      </c>
    </row>
    <row r="2630">
      <c r="A2630" s="2" t="s">
        <v>2662</v>
      </c>
    </row>
    <row r="2631">
      <c r="A2631" s="2" t="s">
        <v>2663</v>
      </c>
    </row>
    <row r="2632">
      <c r="A2632" s="2" t="s">
        <v>2664</v>
      </c>
    </row>
    <row r="2633">
      <c r="A2633" s="2" t="s">
        <v>2665</v>
      </c>
    </row>
    <row r="2634">
      <c r="A2634" s="2" t="s">
        <v>2666</v>
      </c>
    </row>
    <row r="2635">
      <c r="A2635" s="2" t="s">
        <v>2667</v>
      </c>
    </row>
    <row r="2636">
      <c r="A2636" s="2" t="s">
        <v>2668</v>
      </c>
    </row>
    <row r="2637">
      <c r="A2637" s="2" t="s">
        <v>2669</v>
      </c>
    </row>
    <row r="2638">
      <c r="A2638" s="2" t="s">
        <v>2670</v>
      </c>
    </row>
    <row r="2639">
      <c r="A2639" s="2" t="s">
        <v>2671</v>
      </c>
    </row>
    <row r="2640">
      <c r="A2640" s="2" t="s">
        <v>2672</v>
      </c>
    </row>
    <row r="2641">
      <c r="A2641" s="2" t="s">
        <v>2673</v>
      </c>
    </row>
    <row r="2642">
      <c r="A2642" s="2" t="s">
        <v>2674</v>
      </c>
    </row>
    <row r="2643">
      <c r="A2643" s="2" t="s">
        <v>2675</v>
      </c>
    </row>
    <row r="2644">
      <c r="A2644" s="2" t="s">
        <v>2676</v>
      </c>
    </row>
    <row r="2645">
      <c r="A2645" s="2" t="s">
        <v>2677</v>
      </c>
    </row>
    <row r="2646">
      <c r="A2646" s="2" t="s">
        <v>2678</v>
      </c>
    </row>
    <row r="2647">
      <c r="A2647" s="2" t="s">
        <v>2679</v>
      </c>
    </row>
    <row r="2648">
      <c r="A2648" s="2" t="s">
        <v>2680</v>
      </c>
    </row>
    <row r="2649">
      <c r="A2649" s="2" t="s">
        <v>2681</v>
      </c>
    </row>
    <row r="2650">
      <c r="A2650" s="2" t="s">
        <v>2682</v>
      </c>
    </row>
    <row r="2651">
      <c r="A2651" s="2" t="s">
        <v>2683</v>
      </c>
    </row>
    <row r="2652">
      <c r="A2652" s="2" t="s">
        <v>2684</v>
      </c>
    </row>
    <row r="2653">
      <c r="A2653" s="2" t="s">
        <v>2685</v>
      </c>
    </row>
    <row r="2654">
      <c r="A2654" s="2" t="s">
        <v>2686</v>
      </c>
    </row>
    <row r="2655">
      <c r="A2655" s="2" t="s">
        <v>2687</v>
      </c>
    </row>
    <row r="2656">
      <c r="A2656" s="2" t="s">
        <v>2688</v>
      </c>
    </row>
    <row r="2657">
      <c r="A2657" s="2" t="s">
        <v>2689</v>
      </c>
    </row>
    <row r="2658">
      <c r="A2658" s="2" t="s">
        <v>2690</v>
      </c>
    </row>
    <row r="2659">
      <c r="A2659" s="2" t="s">
        <v>2691</v>
      </c>
    </row>
    <row r="2660">
      <c r="A2660" s="2" t="s">
        <v>2692</v>
      </c>
    </row>
    <row r="2661">
      <c r="A2661" s="2" t="s">
        <v>2693</v>
      </c>
    </row>
    <row r="2662">
      <c r="A2662" s="2" t="s">
        <v>2694</v>
      </c>
    </row>
    <row r="2663">
      <c r="A2663" s="2" t="s">
        <v>2695</v>
      </c>
    </row>
    <row r="2664">
      <c r="A2664" s="2" t="s">
        <v>2696</v>
      </c>
    </row>
    <row r="2665">
      <c r="A2665" s="2" t="s">
        <v>2697</v>
      </c>
    </row>
    <row r="2666">
      <c r="A2666" s="2" t="s">
        <v>2698</v>
      </c>
    </row>
    <row r="2667">
      <c r="A2667" s="2" t="s">
        <v>2699</v>
      </c>
    </row>
    <row r="2668">
      <c r="A2668" s="2" t="s">
        <v>2700</v>
      </c>
    </row>
    <row r="2669">
      <c r="A2669" s="2" t="s">
        <v>2701</v>
      </c>
    </row>
    <row r="2670">
      <c r="A2670" s="2" t="s">
        <v>2702</v>
      </c>
    </row>
    <row r="2671">
      <c r="A2671" s="2" t="s">
        <v>2703</v>
      </c>
    </row>
    <row r="2672">
      <c r="A2672" s="2" t="s">
        <v>2704</v>
      </c>
    </row>
    <row r="2673">
      <c r="A2673" s="2" t="s">
        <v>2705</v>
      </c>
    </row>
    <row r="2674">
      <c r="A2674" s="2" t="s">
        <v>2706</v>
      </c>
    </row>
    <row r="2675">
      <c r="A2675" s="2" t="s">
        <v>2707</v>
      </c>
    </row>
    <row r="2676">
      <c r="A2676" s="2" t="s">
        <v>2708</v>
      </c>
    </row>
    <row r="2677">
      <c r="A2677" s="2" t="s">
        <v>2709</v>
      </c>
    </row>
    <row r="2678">
      <c r="A2678" s="2" t="s">
        <v>2710</v>
      </c>
    </row>
    <row r="2679">
      <c r="A2679" s="2" t="s">
        <v>2711</v>
      </c>
    </row>
    <row r="2680">
      <c r="A2680" s="2" t="s">
        <v>2712</v>
      </c>
    </row>
    <row r="2681">
      <c r="A2681" s="2" t="s">
        <v>2713</v>
      </c>
    </row>
    <row r="2682">
      <c r="A2682" s="2" t="s">
        <v>2714</v>
      </c>
    </row>
    <row r="2683">
      <c r="A2683" s="2" t="s">
        <v>2715</v>
      </c>
    </row>
    <row r="2684">
      <c r="A2684" s="2" t="s">
        <v>2716</v>
      </c>
    </row>
    <row r="2685">
      <c r="A2685" s="2" t="s">
        <v>2717</v>
      </c>
    </row>
    <row r="2686">
      <c r="A2686" s="2" t="s">
        <v>2718</v>
      </c>
    </row>
    <row r="2687">
      <c r="A2687" s="2" t="s">
        <v>2719</v>
      </c>
    </row>
    <row r="2688">
      <c r="A2688" s="2" t="s">
        <v>2720</v>
      </c>
    </row>
    <row r="2689">
      <c r="A2689" s="2" t="s">
        <v>2721</v>
      </c>
    </row>
    <row r="2690">
      <c r="A2690" s="2" t="s">
        <v>2722</v>
      </c>
    </row>
    <row r="2691">
      <c r="A2691" s="2" t="s">
        <v>2723</v>
      </c>
    </row>
    <row r="2692">
      <c r="A2692" s="2" t="s">
        <v>2724</v>
      </c>
    </row>
    <row r="2693">
      <c r="A2693" s="2" t="s">
        <v>2725</v>
      </c>
    </row>
    <row r="2694">
      <c r="A2694" s="2" t="s">
        <v>2726</v>
      </c>
    </row>
    <row r="2695">
      <c r="A2695" s="2" t="s">
        <v>2727</v>
      </c>
    </row>
    <row r="2696">
      <c r="A2696" s="2" t="s">
        <v>2728</v>
      </c>
    </row>
    <row r="2697">
      <c r="A2697" s="2" t="s">
        <v>2729</v>
      </c>
    </row>
    <row r="2698">
      <c r="A2698" s="2" t="s">
        <v>2730</v>
      </c>
    </row>
    <row r="2699">
      <c r="A2699" s="2" t="s">
        <v>2731</v>
      </c>
    </row>
    <row r="2700">
      <c r="A2700" s="2" t="s">
        <v>2732</v>
      </c>
    </row>
    <row r="2701">
      <c r="A2701" s="2" t="s">
        <v>2733</v>
      </c>
    </row>
    <row r="2702">
      <c r="A2702" s="2" t="s">
        <v>2734</v>
      </c>
    </row>
    <row r="2703">
      <c r="A2703" s="2" t="s">
        <v>2735</v>
      </c>
    </row>
    <row r="2704">
      <c r="A2704" s="2" t="s">
        <v>2736</v>
      </c>
    </row>
    <row r="2705">
      <c r="A2705" s="2" t="s">
        <v>2737</v>
      </c>
    </row>
    <row r="2706">
      <c r="A2706" s="2" t="s">
        <v>2738</v>
      </c>
    </row>
    <row r="2707">
      <c r="A2707" s="2" t="s">
        <v>2739</v>
      </c>
    </row>
    <row r="2708">
      <c r="A2708" s="2" t="s">
        <v>2740</v>
      </c>
    </row>
    <row r="2709">
      <c r="A2709" s="2" t="s">
        <v>2741</v>
      </c>
    </row>
    <row r="2710">
      <c r="A2710" s="2" t="s">
        <v>2742</v>
      </c>
    </row>
    <row r="2711">
      <c r="A2711" s="2" t="s">
        <v>2743</v>
      </c>
    </row>
    <row r="2712">
      <c r="A2712" s="2" t="s">
        <v>2744</v>
      </c>
    </row>
    <row r="2713">
      <c r="A2713" s="2" t="s">
        <v>2745</v>
      </c>
    </row>
    <row r="2714">
      <c r="A2714" s="2" t="s">
        <v>2746</v>
      </c>
    </row>
    <row r="2715">
      <c r="A2715" s="2" t="s">
        <v>2747</v>
      </c>
    </row>
    <row r="2716">
      <c r="A2716" s="2" t="s">
        <v>2748</v>
      </c>
    </row>
    <row r="2717">
      <c r="A2717" s="2" t="s">
        <v>2749</v>
      </c>
    </row>
    <row r="2718">
      <c r="A2718" s="2" t="s">
        <v>2750</v>
      </c>
    </row>
    <row r="2719">
      <c r="A2719" s="2" t="s">
        <v>2751</v>
      </c>
    </row>
    <row r="2720">
      <c r="A2720" s="2" t="s">
        <v>2752</v>
      </c>
    </row>
    <row r="2721">
      <c r="A2721" s="2" t="s">
        <v>2753</v>
      </c>
    </row>
    <row r="2722">
      <c r="A2722" s="2" t="s">
        <v>2754</v>
      </c>
    </row>
    <row r="2723">
      <c r="A2723" s="2" t="s">
        <v>2755</v>
      </c>
    </row>
    <row r="2724">
      <c r="A2724" s="2" t="s">
        <v>2756</v>
      </c>
    </row>
    <row r="2725">
      <c r="A2725" s="2" t="s">
        <v>2757</v>
      </c>
    </row>
    <row r="2726">
      <c r="A2726" s="2" t="s">
        <v>2758</v>
      </c>
    </row>
    <row r="2727">
      <c r="A2727" s="2" t="s">
        <v>2759</v>
      </c>
    </row>
    <row r="2728">
      <c r="A2728" s="2" t="s">
        <v>2760</v>
      </c>
    </row>
    <row r="2729">
      <c r="A2729" s="2" t="s">
        <v>2761</v>
      </c>
    </row>
    <row r="2730">
      <c r="A2730" s="2" t="s">
        <v>2762</v>
      </c>
    </row>
    <row r="2731">
      <c r="A2731" s="2" t="s">
        <v>2763</v>
      </c>
    </row>
    <row r="2732">
      <c r="A2732" s="2" t="s">
        <v>2764</v>
      </c>
    </row>
    <row r="2733">
      <c r="A2733" s="2" t="s">
        <v>2765</v>
      </c>
    </row>
    <row r="2734">
      <c r="A2734" s="2" t="s">
        <v>2766</v>
      </c>
    </row>
    <row r="2735">
      <c r="A2735" s="2" t="s">
        <v>2767</v>
      </c>
    </row>
    <row r="2736">
      <c r="A2736" s="2" t="s">
        <v>2768</v>
      </c>
    </row>
    <row r="2737">
      <c r="A2737" s="2" t="s">
        <v>2769</v>
      </c>
    </row>
    <row r="2738">
      <c r="A2738" s="2" t="s">
        <v>2770</v>
      </c>
    </row>
    <row r="2739">
      <c r="A2739" s="2" t="s">
        <v>2771</v>
      </c>
    </row>
    <row r="2740">
      <c r="A2740" s="2" t="s">
        <v>2772</v>
      </c>
    </row>
    <row r="2741">
      <c r="A2741" s="2" t="s">
        <v>2773</v>
      </c>
    </row>
    <row r="2742">
      <c r="A2742" s="2" t="s">
        <v>2774</v>
      </c>
    </row>
    <row r="2743">
      <c r="A2743" s="2" t="s">
        <v>2775</v>
      </c>
    </row>
    <row r="2744">
      <c r="A2744" s="2" t="s">
        <v>2776</v>
      </c>
    </row>
    <row r="2745">
      <c r="A2745" s="2" t="s">
        <v>2777</v>
      </c>
    </row>
    <row r="2746">
      <c r="A2746" s="2" t="s">
        <v>2778</v>
      </c>
    </row>
    <row r="2747">
      <c r="A2747" s="2" t="s">
        <v>2779</v>
      </c>
    </row>
    <row r="2748">
      <c r="A2748" s="2" t="s">
        <v>2780</v>
      </c>
    </row>
    <row r="2749">
      <c r="A2749" s="2" t="s">
        <v>2781</v>
      </c>
    </row>
    <row r="2750">
      <c r="A2750" s="2" t="s">
        <v>2782</v>
      </c>
    </row>
    <row r="2751">
      <c r="A2751" s="2" t="s">
        <v>2783</v>
      </c>
    </row>
    <row r="2752">
      <c r="A2752" s="2" t="s">
        <v>2784</v>
      </c>
    </row>
    <row r="2753">
      <c r="A2753" s="2" t="s">
        <v>2785</v>
      </c>
    </row>
    <row r="2754">
      <c r="A2754" s="2" t="s">
        <v>2786</v>
      </c>
    </row>
    <row r="2755">
      <c r="A2755" s="2" t="s">
        <v>2787</v>
      </c>
    </row>
    <row r="2756">
      <c r="A2756" s="2" t="s">
        <v>2788</v>
      </c>
    </row>
    <row r="2757">
      <c r="A2757" s="2" t="s">
        <v>2789</v>
      </c>
    </row>
    <row r="2758">
      <c r="A2758" s="2" t="s">
        <v>2790</v>
      </c>
    </row>
    <row r="2759">
      <c r="A2759" s="2" t="s">
        <v>2791</v>
      </c>
    </row>
    <row r="2760">
      <c r="A2760" s="2" t="s">
        <v>2792</v>
      </c>
    </row>
    <row r="2761">
      <c r="A2761" s="2" t="s">
        <v>2793</v>
      </c>
    </row>
    <row r="2762">
      <c r="A2762" s="2" t="s">
        <v>2794</v>
      </c>
    </row>
    <row r="2763">
      <c r="A2763" s="2" t="s">
        <v>2795</v>
      </c>
    </row>
    <row r="2764">
      <c r="A2764" s="2" t="s">
        <v>2796</v>
      </c>
    </row>
    <row r="2765">
      <c r="A2765" s="2" t="s">
        <v>2797</v>
      </c>
    </row>
    <row r="2766">
      <c r="A2766" s="2" t="s">
        <v>2798</v>
      </c>
    </row>
    <row r="2767">
      <c r="A2767" s="2" t="s">
        <v>2799</v>
      </c>
    </row>
    <row r="2768">
      <c r="A2768" s="2" t="s">
        <v>2800</v>
      </c>
    </row>
    <row r="2769">
      <c r="A2769" s="2" t="s">
        <v>2801</v>
      </c>
    </row>
    <row r="2770">
      <c r="A2770" s="2" t="s">
        <v>2802</v>
      </c>
    </row>
    <row r="2771">
      <c r="A2771" s="2" t="s">
        <v>2803</v>
      </c>
    </row>
    <row r="2772">
      <c r="A2772" s="2" t="s">
        <v>2804</v>
      </c>
    </row>
    <row r="2773">
      <c r="A2773" s="2" t="s">
        <v>2805</v>
      </c>
    </row>
    <row r="2774">
      <c r="A2774" s="2" t="s">
        <v>2806</v>
      </c>
    </row>
    <row r="2775">
      <c r="A2775" s="2" t="s">
        <v>2807</v>
      </c>
    </row>
    <row r="2776">
      <c r="A2776" s="2" t="s">
        <v>2808</v>
      </c>
    </row>
    <row r="2777">
      <c r="A2777" s="2" t="s">
        <v>2809</v>
      </c>
    </row>
    <row r="2778">
      <c r="A2778" s="2" t="s">
        <v>2810</v>
      </c>
    </row>
    <row r="2779">
      <c r="A2779" s="2" t="s">
        <v>2811</v>
      </c>
    </row>
    <row r="2780">
      <c r="A2780" s="2" t="s">
        <v>2812</v>
      </c>
    </row>
    <row r="2781">
      <c r="A2781" s="2" t="s">
        <v>2813</v>
      </c>
    </row>
    <row r="2782">
      <c r="A2782" s="2" t="s">
        <v>2814</v>
      </c>
    </row>
    <row r="2783">
      <c r="A2783" s="2" t="s">
        <v>2815</v>
      </c>
    </row>
    <row r="2784">
      <c r="A2784" s="2" t="s">
        <v>2816</v>
      </c>
    </row>
    <row r="2785">
      <c r="A2785" s="2" t="s">
        <v>2817</v>
      </c>
    </row>
    <row r="2786">
      <c r="A2786" s="2" t="s">
        <v>2818</v>
      </c>
    </row>
    <row r="2787">
      <c r="A2787" s="2" t="s">
        <v>2819</v>
      </c>
    </row>
    <row r="2788">
      <c r="A2788" s="2" t="s">
        <v>2820</v>
      </c>
    </row>
    <row r="2789">
      <c r="A2789" s="2" t="s">
        <v>2821</v>
      </c>
    </row>
    <row r="2790">
      <c r="A2790" s="2" t="s">
        <v>2822</v>
      </c>
    </row>
    <row r="2791">
      <c r="A2791" s="2" t="s">
        <v>2823</v>
      </c>
    </row>
    <row r="2792">
      <c r="A2792" s="2" t="s">
        <v>2824</v>
      </c>
    </row>
    <row r="2793">
      <c r="A2793" s="2" t="s">
        <v>2825</v>
      </c>
    </row>
    <row r="2794">
      <c r="A2794" s="2" t="s">
        <v>2826</v>
      </c>
    </row>
    <row r="2795">
      <c r="A2795" s="2" t="s">
        <v>2827</v>
      </c>
    </row>
    <row r="2796">
      <c r="A2796" s="2" t="s">
        <v>2828</v>
      </c>
    </row>
    <row r="2797">
      <c r="A2797" s="2" t="s">
        <v>2829</v>
      </c>
    </row>
    <row r="2798">
      <c r="A2798" s="2" t="s">
        <v>2830</v>
      </c>
    </row>
    <row r="2799">
      <c r="A2799" s="2" t="s">
        <v>2831</v>
      </c>
    </row>
    <row r="2800">
      <c r="A2800" s="2" t="s">
        <v>2832</v>
      </c>
    </row>
    <row r="2801">
      <c r="A2801" s="2" t="s">
        <v>2833</v>
      </c>
    </row>
    <row r="2802">
      <c r="A2802" s="2" t="s">
        <v>2834</v>
      </c>
    </row>
    <row r="2803">
      <c r="A2803" s="2" t="s">
        <v>2835</v>
      </c>
    </row>
    <row r="2804">
      <c r="A2804" s="2" t="s">
        <v>2836</v>
      </c>
    </row>
    <row r="2805">
      <c r="A2805" s="2" t="s">
        <v>2837</v>
      </c>
    </row>
    <row r="2806">
      <c r="A2806" s="2" t="s">
        <v>2838</v>
      </c>
    </row>
    <row r="2807">
      <c r="A2807" s="2" t="s">
        <v>2839</v>
      </c>
    </row>
    <row r="2808">
      <c r="A2808" s="2" t="s">
        <v>2840</v>
      </c>
    </row>
    <row r="2809">
      <c r="A2809" s="2" t="s">
        <v>2841</v>
      </c>
    </row>
    <row r="2810">
      <c r="A2810" s="2" t="s">
        <v>2842</v>
      </c>
    </row>
    <row r="2811">
      <c r="A2811" s="2" t="s">
        <v>2843</v>
      </c>
    </row>
    <row r="2812">
      <c r="A2812" s="2" t="s">
        <v>2844</v>
      </c>
    </row>
    <row r="2813">
      <c r="A2813" s="2" t="s">
        <v>2845</v>
      </c>
    </row>
    <row r="2814">
      <c r="A2814" s="2" t="s">
        <v>2846</v>
      </c>
    </row>
    <row r="2815">
      <c r="A2815" s="2" t="s">
        <v>2847</v>
      </c>
    </row>
    <row r="2816">
      <c r="A2816" s="2" t="s">
        <v>2848</v>
      </c>
    </row>
    <row r="2817">
      <c r="A2817" s="2" t="s">
        <v>2849</v>
      </c>
    </row>
    <row r="2818">
      <c r="A2818" s="2" t="s">
        <v>2850</v>
      </c>
    </row>
    <row r="2819">
      <c r="A2819" s="2" t="s">
        <v>2851</v>
      </c>
    </row>
    <row r="2820">
      <c r="A2820" s="2" t="s">
        <v>2852</v>
      </c>
    </row>
    <row r="2821">
      <c r="A2821" s="2" t="s">
        <v>2853</v>
      </c>
    </row>
    <row r="2822">
      <c r="A2822" s="2" t="s">
        <v>2854</v>
      </c>
    </row>
    <row r="2823">
      <c r="A2823" s="2" t="s">
        <v>2855</v>
      </c>
    </row>
    <row r="2824">
      <c r="A2824" s="2" t="s">
        <v>2856</v>
      </c>
    </row>
    <row r="2825">
      <c r="A2825" s="2" t="s">
        <v>2857</v>
      </c>
    </row>
    <row r="2826">
      <c r="A2826" s="2" t="s">
        <v>2858</v>
      </c>
    </row>
    <row r="2827">
      <c r="A2827" s="2" t="s">
        <v>2859</v>
      </c>
    </row>
    <row r="2828">
      <c r="A2828" s="2" t="s">
        <v>2860</v>
      </c>
    </row>
    <row r="2829">
      <c r="A2829" s="2" t="s">
        <v>2861</v>
      </c>
    </row>
    <row r="2830">
      <c r="A2830" s="2" t="s">
        <v>2862</v>
      </c>
    </row>
    <row r="2831">
      <c r="A2831" s="2" t="s">
        <v>2863</v>
      </c>
    </row>
    <row r="2832">
      <c r="A2832" s="2" t="s">
        <v>2864</v>
      </c>
    </row>
    <row r="2833">
      <c r="A2833" s="2" t="s">
        <v>2865</v>
      </c>
    </row>
    <row r="2834">
      <c r="A2834" s="2" t="s">
        <v>2866</v>
      </c>
    </row>
    <row r="2835">
      <c r="A2835" s="2" t="s">
        <v>2867</v>
      </c>
    </row>
    <row r="2836">
      <c r="A2836" s="2" t="s">
        <v>2868</v>
      </c>
    </row>
    <row r="2837">
      <c r="A2837" s="2" t="s">
        <v>2869</v>
      </c>
    </row>
    <row r="2838">
      <c r="A2838" s="2" t="s">
        <v>2870</v>
      </c>
    </row>
    <row r="2839">
      <c r="A2839" s="2" t="s">
        <v>2871</v>
      </c>
    </row>
    <row r="2840">
      <c r="A2840" s="2" t="s">
        <v>2872</v>
      </c>
    </row>
    <row r="2841">
      <c r="A2841" s="2" t="s">
        <v>2873</v>
      </c>
    </row>
    <row r="2842">
      <c r="A2842" s="2" t="s">
        <v>2874</v>
      </c>
    </row>
    <row r="2843">
      <c r="A2843" s="2" t="s">
        <v>2875</v>
      </c>
    </row>
    <row r="2844">
      <c r="A2844" s="2" t="s">
        <v>2876</v>
      </c>
    </row>
    <row r="2845">
      <c r="A2845" s="2" t="s">
        <v>2877</v>
      </c>
    </row>
    <row r="2846">
      <c r="A2846" s="2" t="s">
        <v>2878</v>
      </c>
    </row>
    <row r="2847">
      <c r="A2847" s="2" t="s">
        <v>2879</v>
      </c>
    </row>
    <row r="2848">
      <c r="A2848" s="2" t="s">
        <v>2880</v>
      </c>
    </row>
    <row r="2849">
      <c r="A2849" s="2" t="s">
        <v>2881</v>
      </c>
    </row>
    <row r="2850">
      <c r="A2850" s="2" t="s">
        <v>2882</v>
      </c>
    </row>
    <row r="2851">
      <c r="A2851" s="2" t="s">
        <v>2883</v>
      </c>
    </row>
    <row r="2852">
      <c r="A2852" s="2" t="s">
        <v>2884</v>
      </c>
    </row>
    <row r="2853">
      <c r="A2853" s="2" t="s">
        <v>2885</v>
      </c>
    </row>
    <row r="2854">
      <c r="A2854" s="2" t="s">
        <v>2886</v>
      </c>
    </row>
    <row r="2855">
      <c r="A2855" s="2" t="s">
        <v>2887</v>
      </c>
    </row>
    <row r="2856">
      <c r="A2856" s="2" t="s">
        <v>2888</v>
      </c>
    </row>
    <row r="2857">
      <c r="A2857" s="2" t="s">
        <v>2889</v>
      </c>
    </row>
    <row r="2858">
      <c r="A2858" s="2" t="s">
        <v>2890</v>
      </c>
    </row>
    <row r="2859">
      <c r="A2859" s="2" t="s">
        <v>2891</v>
      </c>
    </row>
    <row r="2860">
      <c r="A2860" s="2" t="s">
        <v>2892</v>
      </c>
    </row>
    <row r="2861">
      <c r="A2861" s="2" t="s">
        <v>2893</v>
      </c>
    </row>
    <row r="2862">
      <c r="A2862" s="2" t="s">
        <v>2894</v>
      </c>
    </row>
    <row r="2863">
      <c r="A2863" s="2" t="s">
        <v>2895</v>
      </c>
    </row>
    <row r="2864">
      <c r="A2864" s="2" t="s">
        <v>2896</v>
      </c>
    </row>
    <row r="2865">
      <c r="A2865" s="2" t="s">
        <v>2897</v>
      </c>
    </row>
    <row r="2866">
      <c r="A2866" s="2" t="s">
        <v>2898</v>
      </c>
    </row>
    <row r="2867">
      <c r="A2867" s="2" t="s">
        <v>2899</v>
      </c>
    </row>
    <row r="2868">
      <c r="A2868" s="2" t="s">
        <v>2900</v>
      </c>
    </row>
    <row r="2869">
      <c r="A2869" s="2" t="s">
        <v>2901</v>
      </c>
    </row>
    <row r="2870">
      <c r="A2870" s="2" t="s">
        <v>2902</v>
      </c>
    </row>
    <row r="2871">
      <c r="A2871" s="2" t="s">
        <v>2903</v>
      </c>
    </row>
    <row r="2872">
      <c r="A2872" s="2" t="s">
        <v>2904</v>
      </c>
    </row>
    <row r="2873">
      <c r="A2873" s="2" t="s">
        <v>2905</v>
      </c>
    </row>
    <row r="2874">
      <c r="A2874" s="2" t="s">
        <v>2906</v>
      </c>
    </row>
    <row r="2875">
      <c r="A2875" s="2" t="s">
        <v>2907</v>
      </c>
    </row>
    <row r="2876">
      <c r="A2876" s="2" t="s">
        <v>2908</v>
      </c>
    </row>
    <row r="2877">
      <c r="A2877" s="2" t="s">
        <v>2909</v>
      </c>
    </row>
    <row r="2878">
      <c r="A2878" s="2" t="s">
        <v>2910</v>
      </c>
    </row>
    <row r="2879">
      <c r="A2879" s="2" t="s">
        <v>2911</v>
      </c>
    </row>
    <row r="2880">
      <c r="A2880" s="2" t="s">
        <v>2912</v>
      </c>
    </row>
    <row r="2881">
      <c r="A2881" s="2" t="s">
        <v>2913</v>
      </c>
    </row>
    <row r="2882">
      <c r="A2882" s="2" t="s">
        <v>2914</v>
      </c>
    </row>
    <row r="2883">
      <c r="A2883" s="2" t="s">
        <v>2915</v>
      </c>
    </row>
    <row r="2884">
      <c r="A2884" s="2" t="s">
        <v>2916</v>
      </c>
    </row>
    <row r="2885">
      <c r="A2885" s="2" t="s">
        <v>2917</v>
      </c>
    </row>
    <row r="2886">
      <c r="A2886" s="2" t="s">
        <v>2918</v>
      </c>
    </row>
    <row r="2887">
      <c r="A2887" s="2" t="s">
        <v>2919</v>
      </c>
    </row>
    <row r="2888">
      <c r="A2888" s="2" t="s">
        <v>2920</v>
      </c>
    </row>
    <row r="2889">
      <c r="A2889" s="2" t="s">
        <v>2921</v>
      </c>
    </row>
    <row r="2890">
      <c r="A2890" s="2" t="s">
        <v>2922</v>
      </c>
    </row>
    <row r="2891">
      <c r="A2891" s="2" t="s">
        <v>2923</v>
      </c>
    </row>
    <row r="2892">
      <c r="A2892" s="2" t="s">
        <v>2924</v>
      </c>
    </row>
    <row r="2893">
      <c r="A2893" s="2" t="s">
        <v>2925</v>
      </c>
    </row>
    <row r="2894">
      <c r="A2894" s="2" t="s">
        <v>2926</v>
      </c>
    </row>
    <row r="2895">
      <c r="A2895" s="2" t="s">
        <v>2927</v>
      </c>
    </row>
    <row r="2896">
      <c r="A2896" s="2" t="s">
        <v>2928</v>
      </c>
    </row>
    <row r="2897">
      <c r="A2897" s="2" t="s">
        <v>2929</v>
      </c>
    </row>
    <row r="2898">
      <c r="A2898" s="2" t="s">
        <v>2930</v>
      </c>
    </row>
    <row r="2899">
      <c r="A2899" s="2" t="s">
        <v>2931</v>
      </c>
    </row>
    <row r="2900">
      <c r="A2900" s="2" t="s">
        <v>2932</v>
      </c>
    </row>
    <row r="2901">
      <c r="A2901" s="2" t="s">
        <v>2933</v>
      </c>
    </row>
    <row r="2902">
      <c r="A2902" s="2" t="s">
        <v>2934</v>
      </c>
    </row>
    <row r="2903">
      <c r="A2903" s="2" t="s">
        <v>2935</v>
      </c>
    </row>
    <row r="2904">
      <c r="A2904" s="2" t="s">
        <v>2936</v>
      </c>
    </row>
    <row r="2905">
      <c r="A2905" s="2" t="s">
        <v>2937</v>
      </c>
    </row>
    <row r="2906">
      <c r="A2906" s="2" t="s">
        <v>2938</v>
      </c>
    </row>
    <row r="2907">
      <c r="A2907" s="2" t="s">
        <v>2939</v>
      </c>
    </row>
    <row r="2908">
      <c r="A2908" s="2" t="s">
        <v>2940</v>
      </c>
    </row>
    <row r="2909">
      <c r="A2909" s="2" t="s">
        <v>2941</v>
      </c>
    </row>
    <row r="2910">
      <c r="A2910" s="2" t="s">
        <v>2942</v>
      </c>
    </row>
    <row r="2911">
      <c r="A2911" s="2" t="s">
        <v>2943</v>
      </c>
    </row>
    <row r="2912">
      <c r="A2912" s="2" t="s">
        <v>2944</v>
      </c>
    </row>
    <row r="2913">
      <c r="A2913" s="2" t="s">
        <v>2945</v>
      </c>
    </row>
    <row r="2914">
      <c r="A2914" s="2" t="s">
        <v>2946</v>
      </c>
    </row>
    <row r="2915">
      <c r="A2915" s="2" t="s">
        <v>2947</v>
      </c>
    </row>
    <row r="2916">
      <c r="A2916" s="2" t="s">
        <v>2948</v>
      </c>
    </row>
    <row r="2917">
      <c r="A2917" s="2" t="s">
        <v>2949</v>
      </c>
    </row>
    <row r="2918">
      <c r="A2918" s="2" t="s">
        <v>2950</v>
      </c>
    </row>
    <row r="2919">
      <c r="A2919" s="2" t="s">
        <v>2951</v>
      </c>
    </row>
    <row r="2920">
      <c r="A2920" s="2" t="s">
        <v>2952</v>
      </c>
    </row>
    <row r="2921">
      <c r="A2921" s="2" t="s">
        <v>2953</v>
      </c>
    </row>
    <row r="2922">
      <c r="A2922" s="2" t="s">
        <v>2954</v>
      </c>
    </row>
    <row r="2923">
      <c r="A2923" s="2" t="s">
        <v>2955</v>
      </c>
    </row>
    <row r="2924">
      <c r="A2924" s="2" t="s">
        <v>2956</v>
      </c>
    </row>
    <row r="2925">
      <c r="A2925" s="2" t="s">
        <v>2957</v>
      </c>
    </row>
    <row r="2926">
      <c r="A2926" s="2" t="s">
        <v>2958</v>
      </c>
    </row>
    <row r="2927">
      <c r="A2927" s="2" t="s">
        <v>2959</v>
      </c>
    </row>
    <row r="2928">
      <c r="A2928" s="2" t="s">
        <v>2960</v>
      </c>
    </row>
    <row r="2929">
      <c r="A2929" s="2" t="s">
        <v>2961</v>
      </c>
    </row>
    <row r="2930">
      <c r="A2930" s="2" t="s">
        <v>2962</v>
      </c>
    </row>
    <row r="2931">
      <c r="A2931" s="2" t="s">
        <v>2963</v>
      </c>
    </row>
    <row r="2932">
      <c r="A2932" s="2" t="s">
        <v>2964</v>
      </c>
    </row>
    <row r="2933">
      <c r="A2933" s="2" t="s">
        <v>2965</v>
      </c>
    </row>
    <row r="2934">
      <c r="A2934" s="2" t="s">
        <v>2966</v>
      </c>
    </row>
    <row r="2935">
      <c r="A2935" s="2" t="s">
        <v>2967</v>
      </c>
    </row>
    <row r="2936">
      <c r="A2936" s="2" t="s">
        <v>2968</v>
      </c>
    </row>
    <row r="2937">
      <c r="A2937" s="2" t="s">
        <v>2969</v>
      </c>
    </row>
    <row r="2938">
      <c r="A2938" s="2" t="s">
        <v>2970</v>
      </c>
    </row>
    <row r="2939">
      <c r="A2939" s="2" t="s">
        <v>2971</v>
      </c>
    </row>
    <row r="2940">
      <c r="A2940" s="2" t="s">
        <v>2972</v>
      </c>
    </row>
    <row r="2941">
      <c r="A2941" s="2" t="s">
        <v>2973</v>
      </c>
    </row>
    <row r="2942">
      <c r="A2942" s="2" t="s">
        <v>2974</v>
      </c>
    </row>
    <row r="2943">
      <c r="A2943" s="2" t="s">
        <v>2975</v>
      </c>
    </row>
    <row r="2944">
      <c r="A2944" s="2" t="s">
        <v>2976</v>
      </c>
    </row>
    <row r="2945">
      <c r="A2945" s="2" t="s">
        <v>2977</v>
      </c>
    </row>
    <row r="2946">
      <c r="A2946" s="2" t="s">
        <v>2978</v>
      </c>
    </row>
    <row r="2947">
      <c r="A2947" s="2" t="s">
        <v>2979</v>
      </c>
    </row>
    <row r="2948">
      <c r="A2948" s="2" t="s">
        <v>2980</v>
      </c>
    </row>
    <row r="2949">
      <c r="A2949" s="2" t="s">
        <v>2981</v>
      </c>
    </row>
    <row r="2950">
      <c r="A2950" s="2" t="s">
        <v>2982</v>
      </c>
    </row>
    <row r="2951">
      <c r="A2951" s="2" t="s">
        <v>2983</v>
      </c>
    </row>
    <row r="2952">
      <c r="A2952" s="2" t="s">
        <v>2984</v>
      </c>
    </row>
    <row r="2953">
      <c r="A2953" s="2" t="s">
        <v>2985</v>
      </c>
    </row>
    <row r="2954">
      <c r="A2954" s="2" t="s">
        <v>2986</v>
      </c>
    </row>
    <row r="2955">
      <c r="A2955" s="2" t="s">
        <v>2987</v>
      </c>
    </row>
    <row r="2956">
      <c r="A2956" s="2" t="s">
        <v>2988</v>
      </c>
    </row>
    <row r="2957">
      <c r="A2957" s="2" t="s">
        <v>2989</v>
      </c>
    </row>
    <row r="2958">
      <c r="A2958" s="2" t="s">
        <v>2990</v>
      </c>
    </row>
    <row r="2959">
      <c r="A2959" s="2" t="s">
        <v>2991</v>
      </c>
    </row>
    <row r="2960">
      <c r="A2960" s="2" t="s">
        <v>2992</v>
      </c>
    </row>
    <row r="2961">
      <c r="A2961" s="2" t="s">
        <v>2993</v>
      </c>
    </row>
    <row r="2962">
      <c r="A2962" s="2" t="s">
        <v>2994</v>
      </c>
    </row>
    <row r="2963">
      <c r="A2963" s="2" t="s">
        <v>2995</v>
      </c>
    </row>
    <row r="2964">
      <c r="A2964" s="2" t="s">
        <v>2996</v>
      </c>
    </row>
    <row r="2965">
      <c r="A2965" s="2" t="s">
        <v>2997</v>
      </c>
    </row>
    <row r="2966">
      <c r="A2966" s="2" t="s">
        <v>2998</v>
      </c>
    </row>
    <row r="2967">
      <c r="A2967" s="2" t="s">
        <v>2999</v>
      </c>
    </row>
    <row r="2968">
      <c r="A2968" s="2" t="s">
        <v>3000</v>
      </c>
    </row>
    <row r="2969">
      <c r="A2969" s="2" t="s">
        <v>3001</v>
      </c>
    </row>
    <row r="2970">
      <c r="A2970" s="2" t="s">
        <v>3002</v>
      </c>
    </row>
    <row r="2971">
      <c r="A2971" s="2" t="s">
        <v>3003</v>
      </c>
    </row>
    <row r="2972">
      <c r="A2972" s="2" t="s">
        <v>3004</v>
      </c>
    </row>
    <row r="2973">
      <c r="A2973" s="2" t="s">
        <v>3005</v>
      </c>
    </row>
    <row r="2974">
      <c r="A2974" s="2" t="s">
        <v>3006</v>
      </c>
    </row>
    <row r="2975">
      <c r="A2975" s="2" t="s">
        <v>3007</v>
      </c>
    </row>
    <row r="2976">
      <c r="A2976" s="2" t="s">
        <v>3008</v>
      </c>
    </row>
    <row r="2977">
      <c r="A2977" s="2" t="s">
        <v>3009</v>
      </c>
    </row>
    <row r="2978">
      <c r="A2978" s="2" t="s">
        <v>3010</v>
      </c>
    </row>
    <row r="2979">
      <c r="A2979" s="2" t="s">
        <v>3011</v>
      </c>
    </row>
    <row r="2980">
      <c r="A2980" s="2" t="s">
        <v>3012</v>
      </c>
    </row>
    <row r="2981">
      <c r="A2981" s="2" t="s">
        <v>3013</v>
      </c>
    </row>
    <row r="2982">
      <c r="A2982" s="2" t="s">
        <v>3014</v>
      </c>
    </row>
    <row r="2983">
      <c r="A2983" s="2" t="s">
        <v>3015</v>
      </c>
    </row>
    <row r="2984">
      <c r="A2984" s="2" t="s">
        <v>3016</v>
      </c>
    </row>
    <row r="2985">
      <c r="A2985" s="2" t="s">
        <v>3017</v>
      </c>
    </row>
    <row r="2986">
      <c r="A2986" s="2" t="s">
        <v>3018</v>
      </c>
    </row>
    <row r="2987">
      <c r="A2987" s="2" t="s">
        <v>3019</v>
      </c>
    </row>
    <row r="2988">
      <c r="A2988" s="2" t="s">
        <v>3020</v>
      </c>
    </row>
    <row r="2989">
      <c r="A2989" s="2" t="s">
        <v>3021</v>
      </c>
    </row>
    <row r="2990">
      <c r="A2990" s="2" t="s">
        <v>3022</v>
      </c>
    </row>
    <row r="2991">
      <c r="A2991" s="2" t="s">
        <v>3023</v>
      </c>
    </row>
    <row r="2992">
      <c r="A2992" s="2" t="s">
        <v>3024</v>
      </c>
    </row>
    <row r="2993">
      <c r="A2993" s="2" t="s">
        <v>3025</v>
      </c>
    </row>
    <row r="2994">
      <c r="A2994" s="2" t="s">
        <v>3026</v>
      </c>
    </row>
    <row r="2995">
      <c r="A2995" s="2" t="s">
        <v>3027</v>
      </c>
    </row>
    <row r="2996">
      <c r="A2996" s="2" t="s">
        <v>3028</v>
      </c>
    </row>
    <row r="2997">
      <c r="A2997" s="2" t="s">
        <v>3029</v>
      </c>
    </row>
    <row r="2998">
      <c r="A2998" s="2" t="s">
        <v>3030</v>
      </c>
    </row>
    <row r="2999">
      <c r="A2999" s="2" t="s">
        <v>3031</v>
      </c>
    </row>
    <row r="3000">
      <c r="A3000" s="2" t="s">
        <v>3032</v>
      </c>
    </row>
    <row r="3001">
      <c r="A3001" s="2" t="s">
        <v>3033</v>
      </c>
    </row>
    <row r="3002">
      <c r="A3002" s="2" t="s">
        <v>3034</v>
      </c>
    </row>
    <row r="3003">
      <c r="A3003" s="2" t="s">
        <v>3035</v>
      </c>
    </row>
    <row r="3004">
      <c r="A3004" s="2" t="s">
        <v>3036</v>
      </c>
    </row>
    <row r="3005">
      <c r="A3005" s="2" t="s">
        <v>3037</v>
      </c>
    </row>
    <row r="3006">
      <c r="A3006" s="2" t="s">
        <v>3038</v>
      </c>
    </row>
    <row r="3007">
      <c r="A3007" s="2" t="s">
        <v>3039</v>
      </c>
    </row>
    <row r="3008">
      <c r="A3008" s="2" t="s">
        <v>3040</v>
      </c>
    </row>
    <row r="3009">
      <c r="A3009" s="2" t="s">
        <v>3041</v>
      </c>
    </row>
    <row r="3010">
      <c r="A3010" s="2" t="s">
        <v>3042</v>
      </c>
    </row>
    <row r="3011">
      <c r="A3011" s="2" t="s">
        <v>3043</v>
      </c>
    </row>
    <row r="3012">
      <c r="A3012" s="2" t="s">
        <v>3044</v>
      </c>
    </row>
    <row r="3013">
      <c r="A3013" s="2" t="s">
        <v>3045</v>
      </c>
    </row>
    <row r="3014">
      <c r="A3014" s="2" t="s">
        <v>3046</v>
      </c>
    </row>
    <row r="3015">
      <c r="A3015" s="2" t="s">
        <v>3047</v>
      </c>
    </row>
    <row r="3016">
      <c r="A3016" s="2" t="s">
        <v>3048</v>
      </c>
    </row>
    <row r="3017">
      <c r="A3017" s="2" t="s">
        <v>3049</v>
      </c>
    </row>
    <row r="3018">
      <c r="A3018" s="2" t="s">
        <v>3050</v>
      </c>
    </row>
    <row r="3019">
      <c r="A3019" s="2" t="s">
        <v>3051</v>
      </c>
    </row>
    <row r="3020">
      <c r="A3020" s="2" t="s">
        <v>3052</v>
      </c>
    </row>
    <row r="3021">
      <c r="A3021" s="2" t="s">
        <v>3053</v>
      </c>
    </row>
    <row r="3022">
      <c r="A3022" s="2" t="s">
        <v>3054</v>
      </c>
    </row>
    <row r="3023">
      <c r="A3023" s="2" t="s">
        <v>3055</v>
      </c>
    </row>
    <row r="3024">
      <c r="A3024" s="2" t="s">
        <v>3056</v>
      </c>
    </row>
    <row r="3025">
      <c r="A3025" s="2" t="s">
        <v>3057</v>
      </c>
    </row>
    <row r="3026">
      <c r="A3026" s="2" t="s">
        <v>3058</v>
      </c>
    </row>
    <row r="3027">
      <c r="A3027" s="2" t="s">
        <v>3059</v>
      </c>
    </row>
    <row r="3028">
      <c r="A3028" s="2" t="s">
        <v>3060</v>
      </c>
    </row>
    <row r="3029">
      <c r="A3029" s="2" t="s">
        <v>3061</v>
      </c>
    </row>
    <row r="3030">
      <c r="A3030" s="2" t="s">
        <v>3062</v>
      </c>
    </row>
    <row r="3031">
      <c r="A3031" s="2" t="s">
        <v>3063</v>
      </c>
    </row>
    <row r="3032">
      <c r="A3032" s="2" t="s">
        <v>3064</v>
      </c>
    </row>
    <row r="3033">
      <c r="A3033" s="2" t="s">
        <v>3065</v>
      </c>
    </row>
    <row r="3034">
      <c r="A3034" s="2" t="s">
        <v>3066</v>
      </c>
    </row>
    <row r="3035">
      <c r="A3035" s="2" t="s">
        <v>3067</v>
      </c>
    </row>
    <row r="3036">
      <c r="A3036" s="2" t="s">
        <v>3068</v>
      </c>
    </row>
    <row r="3037">
      <c r="A3037" s="2" t="s">
        <v>3069</v>
      </c>
    </row>
    <row r="3038">
      <c r="A3038" s="2" t="s">
        <v>3070</v>
      </c>
    </row>
    <row r="3039">
      <c r="A3039" s="2" t="s">
        <v>3071</v>
      </c>
    </row>
    <row r="3040">
      <c r="A3040" s="2" t="s">
        <v>3072</v>
      </c>
    </row>
    <row r="3041">
      <c r="A3041" s="2" t="s">
        <v>3073</v>
      </c>
    </row>
    <row r="3042">
      <c r="A3042" s="2" t="s">
        <v>3074</v>
      </c>
    </row>
    <row r="3043">
      <c r="A3043" s="2" t="s">
        <v>3075</v>
      </c>
    </row>
    <row r="3044">
      <c r="A3044" s="2" t="s">
        <v>3076</v>
      </c>
    </row>
    <row r="3045">
      <c r="A3045" s="2" t="s">
        <v>3077</v>
      </c>
    </row>
    <row r="3046">
      <c r="A3046" s="2" t="s">
        <v>3078</v>
      </c>
    </row>
    <row r="3047">
      <c r="A3047" s="2" t="s">
        <v>3079</v>
      </c>
    </row>
    <row r="3048">
      <c r="A3048" s="2" t="s">
        <v>3080</v>
      </c>
    </row>
    <row r="3049">
      <c r="A3049" s="2" t="s">
        <v>3081</v>
      </c>
    </row>
    <row r="3050">
      <c r="A3050" s="2" t="s">
        <v>3082</v>
      </c>
    </row>
    <row r="3051">
      <c r="A3051" s="2" t="s">
        <v>3083</v>
      </c>
    </row>
    <row r="3052">
      <c r="A3052" s="2" t="s">
        <v>3084</v>
      </c>
    </row>
    <row r="3053">
      <c r="A3053" s="2" t="s">
        <v>3085</v>
      </c>
    </row>
    <row r="3054">
      <c r="A3054" s="2" t="s">
        <v>3086</v>
      </c>
    </row>
    <row r="3055">
      <c r="A3055" s="2" t="s">
        <v>3087</v>
      </c>
    </row>
    <row r="3056">
      <c r="A3056" s="2" t="s">
        <v>3088</v>
      </c>
    </row>
    <row r="3057">
      <c r="A3057" s="2" t="s">
        <v>3089</v>
      </c>
    </row>
    <row r="3058">
      <c r="A3058" s="2" t="s">
        <v>3090</v>
      </c>
    </row>
    <row r="3059">
      <c r="A3059" s="2" t="s">
        <v>3091</v>
      </c>
    </row>
    <row r="3060">
      <c r="A3060" s="2" t="s">
        <v>3092</v>
      </c>
    </row>
    <row r="3061">
      <c r="A3061" s="2" t="s">
        <v>3093</v>
      </c>
    </row>
    <row r="3062">
      <c r="A3062" s="2" t="s">
        <v>3094</v>
      </c>
    </row>
    <row r="3063">
      <c r="A3063" s="2" t="s">
        <v>3095</v>
      </c>
    </row>
    <row r="3064">
      <c r="A3064" s="2" t="s">
        <v>3096</v>
      </c>
    </row>
    <row r="3065">
      <c r="A3065" s="2" t="s">
        <v>3097</v>
      </c>
    </row>
    <row r="3066">
      <c r="A3066" s="2" t="s">
        <v>3098</v>
      </c>
    </row>
    <row r="3067">
      <c r="A3067" s="2" t="s">
        <v>3099</v>
      </c>
    </row>
    <row r="3068">
      <c r="A3068" s="2" t="s">
        <v>3100</v>
      </c>
    </row>
    <row r="3069">
      <c r="A3069" s="2" t="s">
        <v>3101</v>
      </c>
    </row>
    <row r="3070">
      <c r="A3070" s="2" t="s">
        <v>3102</v>
      </c>
    </row>
    <row r="3071">
      <c r="A3071" s="2" t="s">
        <v>3103</v>
      </c>
    </row>
    <row r="3072">
      <c r="A3072" s="2" t="s">
        <v>3104</v>
      </c>
    </row>
    <row r="3073">
      <c r="A3073" s="2" t="s">
        <v>3105</v>
      </c>
    </row>
    <row r="3074">
      <c r="A3074" s="2" t="s">
        <v>3106</v>
      </c>
    </row>
    <row r="3075">
      <c r="A3075" s="2" t="s">
        <v>3107</v>
      </c>
    </row>
    <row r="3076">
      <c r="A3076" s="2" t="s">
        <v>3108</v>
      </c>
    </row>
    <row r="3077">
      <c r="A3077" s="2" t="s">
        <v>3109</v>
      </c>
    </row>
    <row r="3078">
      <c r="A3078" s="2" t="s">
        <v>3110</v>
      </c>
    </row>
    <row r="3079">
      <c r="A3079" s="2" t="s">
        <v>3111</v>
      </c>
    </row>
    <row r="3080">
      <c r="A3080" s="2" t="s">
        <v>3112</v>
      </c>
    </row>
    <row r="3081">
      <c r="A3081" s="2" t="s">
        <v>3113</v>
      </c>
    </row>
    <row r="3082">
      <c r="A3082" s="2" t="s">
        <v>3114</v>
      </c>
    </row>
    <row r="3083">
      <c r="A3083" s="2" t="s">
        <v>3115</v>
      </c>
    </row>
    <row r="3084">
      <c r="A3084" s="2" t="s">
        <v>3116</v>
      </c>
    </row>
    <row r="3085">
      <c r="A3085" s="2" t="s">
        <v>3117</v>
      </c>
    </row>
    <row r="3086">
      <c r="A3086" s="2" t="s">
        <v>3118</v>
      </c>
    </row>
    <row r="3087">
      <c r="A3087" s="2" t="s">
        <v>3119</v>
      </c>
    </row>
    <row r="3088">
      <c r="A3088" s="2" t="s">
        <v>3120</v>
      </c>
    </row>
    <row r="3089">
      <c r="A3089" s="2" t="s">
        <v>3121</v>
      </c>
    </row>
    <row r="3090">
      <c r="A3090" s="2" t="s">
        <v>3122</v>
      </c>
    </row>
    <row r="3091">
      <c r="A3091" s="2" t="s">
        <v>3123</v>
      </c>
    </row>
    <row r="3092">
      <c r="A3092" s="2" t="s">
        <v>3124</v>
      </c>
    </row>
    <row r="3093">
      <c r="A3093" s="2" t="s">
        <v>3125</v>
      </c>
    </row>
    <row r="3094">
      <c r="A3094" s="2" t="s">
        <v>3126</v>
      </c>
    </row>
    <row r="3095">
      <c r="A3095" s="2" t="s">
        <v>3127</v>
      </c>
    </row>
    <row r="3096">
      <c r="A3096" s="2" t="s">
        <v>3128</v>
      </c>
    </row>
    <row r="3097">
      <c r="A3097" s="2" t="s">
        <v>3129</v>
      </c>
    </row>
    <row r="3098">
      <c r="A3098" s="2" t="s">
        <v>3130</v>
      </c>
    </row>
    <row r="3099">
      <c r="A3099" s="2" t="s">
        <v>3131</v>
      </c>
    </row>
    <row r="3100">
      <c r="A3100" s="2" t="s">
        <v>3132</v>
      </c>
    </row>
    <row r="3101">
      <c r="A3101" s="2" t="s">
        <v>3133</v>
      </c>
    </row>
    <row r="3102">
      <c r="A3102" s="2" t="s">
        <v>3134</v>
      </c>
    </row>
    <row r="3103">
      <c r="A3103" s="2" t="s">
        <v>3135</v>
      </c>
    </row>
    <row r="3104">
      <c r="A3104" s="2" t="s">
        <v>3136</v>
      </c>
    </row>
    <row r="3105">
      <c r="A3105" s="2" t="s">
        <v>3137</v>
      </c>
    </row>
    <row r="3106">
      <c r="A3106" s="2" t="s">
        <v>3138</v>
      </c>
    </row>
    <row r="3107">
      <c r="A3107" s="2" t="s">
        <v>3139</v>
      </c>
    </row>
    <row r="3108">
      <c r="A3108" s="2" t="s">
        <v>3140</v>
      </c>
    </row>
    <row r="3109">
      <c r="A3109" s="2" t="s">
        <v>3141</v>
      </c>
    </row>
    <row r="3110">
      <c r="A3110" s="2" t="s">
        <v>3142</v>
      </c>
    </row>
    <row r="3111">
      <c r="A3111" s="2" t="s">
        <v>3143</v>
      </c>
    </row>
    <row r="3112">
      <c r="A3112" s="2" t="s">
        <v>3144</v>
      </c>
    </row>
    <row r="3113">
      <c r="A3113" s="2" t="s">
        <v>3145</v>
      </c>
    </row>
    <row r="3114">
      <c r="A3114" s="2" t="s">
        <v>3146</v>
      </c>
    </row>
    <row r="3115">
      <c r="A3115" s="2" t="s">
        <v>3147</v>
      </c>
    </row>
    <row r="3116">
      <c r="A3116" s="2" t="s">
        <v>3148</v>
      </c>
    </row>
    <row r="3117">
      <c r="A3117" s="2" t="s">
        <v>3149</v>
      </c>
    </row>
    <row r="3118">
      <c r="A3118" s="2" t="s">
        <v>3150</v>
      </c>
    </row>
    <row r="3119">
      <c r="A3119" s="2" t="s">
        <v>3151</v>
      </c>
    </row>
    <row r="3120">
      <c r="A3120" s="2" t="s">
        <v>3152</v>
      </c>
    </row>
    <row r="3121">
      <c r="A3121" s="2" t="s">
        <v>3153</v>
      </c>
    </row>
    <row r="3122">
      <c r="A3122" s="2" t="s">
        <v>3154</v>
      </c>
    </row>
    <row r="3123">
      <c r="A3123" s="2" t="s">
        <v>3155</v>
      </c>
    </row>
    <row r="3124">
      <c r="A3124" s="2" t="s">
        <v>3156</v>
      </c>
    </row>
    <row r="3125">
      <c r="A3125" s="2" t="s">
        <v>3157</v>
      </c>
    </row>
    <row r="3126">
      <c r="A3126" s="2" t="s">
        <v>3158</v>
      </c>
    </row>
    <row r="3127">
      <c r="A3127" s="2" t="s">
        <v>3159</v>
      </c>
    </row>
    <row r="3128">
      <c r="A3128" s="2" t="s">
        <v>3160</v>
      </c>
    </row>
    <row r="3129">
      <c r="A3129" s="2" t="s">
        <v>3161</v>
      </c>
    </row>
    <row r="3130">
      <c r="A3130" s="2" t="s">
        <v>3162</v>
      </c>
    </row>
    <row r="3131">
      <c r="A3131" s="2" t="s">
        <v>3163</v>
      </c>
    </row>
    <row r="3132">
      <c r="A3132" s="2" t="s">
        <v>3164</v>
      </c>
    </row>
    <row r="3133">
      <c r="A3133" s="2" t="s">
        <v>3165</v>
      </c>
    </row>
    <row r="3134">
      <c r="A3134" s="2" t="s">
        <v>3166</v>
      </c>
    </row>
    <row r="3135">
      <c r="A3135" s="2" t="s">
        <v>3167</v>
      </c>
    </row>
    <row r="3136">
      <c r="A3136" s="2" t="s">
        <v>3168</v>
      </c>
    </row>
    <row r="3137">
      <c r="A3137" s="2" t="s">
        <v>3169</v>
      </c>
    </row>
    <row r="3138">
      <c r="A3138" s="2" t="s">
        <v>3170</v>
      </c>
    </row>
    <row r="3139">
      <c r="A3139" s="2" t="s">
        <v>3171</v>
      </c>
    </row>
    <row r="3140">
      <c r="A3140" s="2" t="s">
        <v>3172</v>
      </c>
    </row>
    <row r="3141">
      <c r="A3141" s="2" t="s">
        <v>3173</v>
      </c>
    </row>
    <row r="3142">
      <c r="A3142" s="2" t="s">
        <v>3174</v>
      </c>
    </row>
    <row r="3143">
      <c r="A3143" s="2" t="s">
        <v>3175</v>
      </c>
    </row>
    <row r="3144">
      <c r="A3144" s="2" t="s">
        <v>3176</v>
      </c>
    </row>
    <row r="3145">
      <c r="A3145" s="2" t="s">
        <v>3177</v>
      </c>
    </row>
    <row r="3146">
      <c r="A3146" s="2" t="s">
        <v>3178</v>
      </c>
    </row>
    <row r="3147">
      <c r="A3147" s="2" t="s">
        <v>3179</v>
      </c>
    </row>
    <row r="3148">
      <c r="A3148" s="2" t="s">
        <v>3180</v>
      </c>
    </row>
    <row r="3149">
      <c r="A3149" s="2" t="s">
        <v>3181</v>
      </c>
    </row>
    <row r="3150">
      <c r="A3150" s="2" t="s">
        <v>3182</v>
      </c>
    </row>
    <row r="3151">
      <c r="A3151" s="2" t="s">
        <v>3183</v>
      </c>
    </row>
    <row r="3152">
      <c r="A3152" s="2" t="s">
        <v>3184</v>
      </c>
    </row>
    <row r="3153">
      <c r="A3153" s="2" t="s">
        <v>3185</v>
      </c>
    </row>
    <row r="3154">
      <c r="A3154" s="2" t="s">
        <v>3186</v>
      </c>
    </row>
    <row r="3155">
      <c r="A3155" s="2" t="s">
        <v>3187</v>
      </c>
    </row>
    <row r="3156">
      <c r="A3156" s="2" t="s">
        <v>3188</v>
      </c>
    </row>
    <row r="3157">
      <c r="A3157" s="2" t="s">
        <v>3189</v>
      </c>
    </row>
    <row r="3158">
      <c r="A3158" s="2" t="s">
        <v>3190</v>
      </c>
    </row>
    <row r="3159">
      <c r="A3159" s="2" t="s">
        <v>3191</v>
      </c>
    </row>
    <row r="3160">
      <c r="A3160" s="2" t="s">
        <v>3192</v>
      </c>
    </row>
    <row r="3161">
      <c r="A3161" s="2" t="s">
        <v>3193</v>
      </c>
    </row>
    <row r="3162">
      <c r="A3162" s="2" t="s">
        <v>3194</v>
      </c>
    </row>
    <row r="3163">
      <c r="A3163" s="2" t="s">
        <v>3195</v>
      </c>
    </row>
    <row r="3164">
      <c r="A3164" s="2" t="s">
        <v>3196</v>
      </c>
    </row>
    <row r="3165">
      <c r="A3165" s="2" t="s">
        <v>3197</v>
      </c>
    </row>
    <row r="3166">
      <c r="A3166" s="2" t="s">
        <v>3198</v>
      </c>
    </row>
    <row r="3167">
      <c r="A3167" s="2" t="s">
        <v>3199</v>
      </c>
    </row>
    <row r="3168">
      <c r="A3168" s="2" t="s">
        <v>3200</v>
      </c>
    </row>
    <row r="3169">
      <c r="A3169" s="2" t="s">
        <v>3201</v>
      </c>
    </row>
    <row r="3170">
      <c r="A3170" s="2" t="s">
        <v>3202</v>
      </c>
    </row>
    <row r="3171">
      <c r="A3171" s="2" t="s">
        <v>3203</v>
      </c>
    </row>
    <row r="3172">
      <c r="A3172" s="2" t="s">
        <v>3204</v>
      </c>
    </row>
    <row r="3173">
      <c r="A3173" s="2" t="s">
        <v>3205</v>
      </c>
    </row>
    <row r="3174">
      <c r="A3174" s="2" t="s">
        <v>3206</v>
      </c>
    </row>
    <row r="3175">
      <c r="A3175" s="2" t="s">
        <v>3207</v>
      </c>
    </row>
    <row r="3176">
      <c r="A3176" s="2" t="s">
        <v>3208</v>
      </c>
    </row>
    <row r="3177">
      <c r="A3177" s="2" t="s">
        <v>3209</v>
      </c>
    </row>
    <row r="3178">
      <c r="A3178" s="2" t="s">
        <v>3210</v>
      </c>
    </row>
    <row r="3179">
      <c r="A3179" s="2" t="s">
        <v>3211</v>
      </c>
    </row>
    <row r="3180">
      <c r="A3180" s="2" t="s">
        <v>3212</v>
      </c>
    </row>
    <row r="3181">
      <c r="A3181" s="2" t="s">
        <v>3213</v>
      </c>
    </row>
    <row r="3182">
      <c r="A3182" s="2" t="s">
        <v>3214</v>
      </c>
    </row>
    <row r="3183">
      <c r="A3183" s="2" t="s">
        <v>3215</v>
      </c>
    </row>
    <row r="3184">
      <c r="A3184" s="2" t="s">
        <v>3216</v>
      </c>
    </row>
    <row r="3185">
      <c r="A3185" s="2" t="s">
        <v>3217</v>
      </c>
    </row>
    <row r="3186">
      <c r="A3186" s="2" t="s">
        <v>3218</v>
      </c>
    </row>
    <row r="3187">
      <c r="A3187" s="2" t="s">
        <v>3219</v>
      </c>
    </row>
    <row r="3188">
      <c r="A3188" s="2" t="s">
        <v>3220</v>
      </c>
    </row>
    <row r="3189">
      <c r="A3189" s="2" t="s">
        <v>3221</v>
      </c>
    </row>
    <row r="3190">
      <c r="A3190" s="2" t="s">
        <v>3222</v>
      </c>
    </row>
    <row r="3191">
      <c r="A3191" s="2" t="s">
        <v>3223</v>
      </c>
    </row>
    <row r="3192">
      <c r="A3192" s="2" t="s">
        <v>3224</v>
      </c>
    </row>
    <row r="3193">
      <c r="A3193" s="2" t="s">
        <v>3225</v>
      </c>
    </row>
    <row r="3194">
      <c r="A3194" s="2" t="s">
        <v>3226</v>
      </c>
    </row>
    <row r="3195">
      <c r="A3195" s="2" t="s">
        <v>3227</v>
      </c>
    </row>
    <row r="3196">
      <c r="A3196" s="2" t="s">
        <v>3228</v>
      </c>
    </row>
    <row r="3197">
      <c r="A3197" s="2" t="s">
        <v>3229</v>
      </c>
    </row>
    <row r="3198">
      <c r="A3198" s="2" t="s">
        <v>3230</v>
      </c>
    </row>
    <row r="3199">
      <c r="A3199" s="2" t="s">
        <v>3231</v>
      </c>
    </row>
    <row r="3200">
      <c r="A3200" s="2" t="s">
        <v>3232</v>
      </c>
    </row>
    <row r="3201">
      <c r="A3201" s="2" t="s">
        <v>3233</v>
      </c>
    </row>
    <row r="3202">
      <c r="A3202" s="2" t="s">
        <v>3234</v>
      </c>
    </row>
    <row r="3203">
      <c r="A3203" s="2" t="s">
        <v>3235</v>
      </c>
    </row>
    <row r="3204">
      <c r="A3204" s="2" t="s">
        <v>3236</v>
      </c>
    </row>
    <row r="3205">
      <c r="A3205" s="2" t="s">
        <v>3237</v>
      </c>
    </row>
    <row r="3206">
      <c r="A3206" s="2" t="s">
        <v>3238</v>
      </c>
    </row>
    <row r="3207">
      <c r="A3207" s="2" t="s">
        <v>3239</v>
      </c>
    </row>
    <row r="3208">
      <c r="A3208" s="2" t="s">
        <v>3240</v>
      </c>
    </row>
    <row r="3209">
      <c r="A3209" s="2" t="s">
        <v>3241</v>
      </c>
    </row>
    <row r="3210">
      <c r="A3210" s="2" t="s">
        <v>3242</v>
      </c>
    </row>
    <row r="3211">
      <c r="A3211" s="2" t="s">
        <v>3243</v>
      </c>
    </row>
    <row r="3212">
      <c r="A3212" s="2" t="s">
        <v>3244</v>
      </c>
    </row>
    <row r="3213">
      <c r="A3213" s="2" t="s">
        <v>3245</v>
      </c>
    </row>
    <row r="3214">
      <c r="A3214" s="2" t="s">
        <v>3246</v>
      </c>
    </row>
    <row r="3215">
      <c r="A3215" s="2" t="s">
        <v>3247</v>
      </c>
    </row>
    <row r="3216">
      <c r="A3216" s="2" t="s">
        <v>3248</v>
      </c>
    </row>
    <row r="3217">
      <c r="A3217" s="2" t="s">
        <v>3249</v>
      </c>
    </row>
    <row r="3218">
      <c r="A3218" s="2" t="s">
        <v>3250</v>
      </c>
    </row>
    <row r="3219">
      <c r="A3219" s="2" t="s">
        <v>3251</v>
      </c>
    </row>
    <row r="3220">
      <c r="A3220" s="2" t="s">
        <v>3252</v>
      </c>
    </row>
    <row r="3221">
      <c r="A3221" s="2" t="s">
        <v>3253</v>
      </c>
    </row>
    <row r="3222">
      <c r="A3222" s="2" t="s">
        <v>3254</v>
      </c>
    </row>
    <row r="3223">
      <c r="A3223" s="2" t="s">
        <v>3255</v>
      </c>
    </row>
    <row r="3224">
      <c r="A3224" s="2" t="s">
        <v>3256</v>
      </c>
    </row>
    <row r="3225">
      <c r="A3225" s="2" t="s">
        <v>3257</v>
      </c>
    </row>
    <row r="3226">
      <c r="A3226" s="2" t="s">
        <v>3258</v>
      </c>
    </row>
    <row r="3227">
      <c r="A3227" s="2" t="s">
        <v>3259</v>
      </c>
    </row>
    <row r="3228">
      <c r="A3228" s="2" t="s">
        <v>3260</v>
      </c>
    </row>
    <row r="3229">
      <c r="A3229" s="2" t="s">
        <v>3261</v>
      </c>
    </row>
    <row r="3230">
      <c r="A3230" s="2" t="s">
        <v>3262</v>
      </c>
    </row>
    <row r="3231">
      <c r="A3231" s="2" t="s">
        <v>3263</v>
      </c>
    </row>
    <row r="3232">
      <c r="A3232" s="2" t="s">
        <v>3264</v>
      </c>
    </row>
    <row r="3233">
      <c r="A3233" s="2" t="s">
        <v>3265</v>
      </c>
    </row>
    <row r="3234">
      <c r="A3234" s="2" t="s">
        <v>3266</v>
      </c>
    </row>
    <row r="3235">
      <c r="A3235" s="2" t="s">
        <v>3267</v>
      </c>
    </row>
    <row r="3236">
      <c r="A3236" s="2" t="s">
        <v>3268</v>
      </c>
    </row>
    <row r="3237">
      <c r="A3237" s="2" t="s">
        <v>3269</v>
      </c>
    </row>
    <row r="3238">
      <c r="A3238" s="2" t="s">
        <v>3270</v>
      </c>
    </row>
    <row r="3239">
      <c r="A3239" s="2" t="s">
        <v>3271</v>
      </c>
    </row>
    <row r="3240">
      <c r="A3240" s="2" t="s">
        <v>3272</v>
      </c>
    </row>
    <row r="3241">
      <c r="A3241" s="2" t="s">
        <v>3273</v>
      </c>
    </row>
    <row r="3242">
      <c r="A3242" s="2" t="s">
        <v>3274</v>
      </c>
    </row>
    <row r="3243">
      <c r="A3243" s="2" t="s">
        <v>3275</v>
      </c>
    </row>
    <row r="3244">
      <c r="A3244" s="2" t="s">
        <v>3276</v>
      </c>
    </row>
    <row r="3245">
      <c r="A3245" s="2" t="s">
        <v>3277</v>
      </c>
    </row>
    <row r="3246">
      <c r="A3246" s="2" t="s">
        <v>3278</v>
      </c>
    </row>
    <row r="3247">
      <c r="A3247" s="2" t="s">
        <v>3279</v>
      </c>
    </row>
    <row r="3248">
      <c r="A3248" s="2" t="s">
        <v>3280</v>
      </c>
    </row>
    <row r="3249">
      <c r="A3249" s="2" t="s">
        <v>3281</v>
      </c>
    </row>
    <row r="3250">
      <c r="A3250" s="2" t="s">
        <v>3282</v>
      </c>
    </row>
    <row r="3251">
      <c r="A3251" s="2" t="s">
        <v>3283</v>
      </c>
    </row>
    <row r="3252">
      <c r="A3252" s="2" t="s">
        <v>3284</v>
      </c>
    </row>
    <row r="3253">
      <c r="A3253" s="2" t="s">
        <v>3285</v>
      </c>
    </row>
    <row r="3254">
      <c r="A3254" s="2" t="s">
        <v>3286</v>
      </c>
    </row>
    <row r="3255">
      <c r="A3255" s="2" t="s">
        <v>3287</v>
      </c>
    </row>
    <row r="3256">
      <c r="A3256" s="2" t="s">
        <v>3288</v>
      </c>
    </row>
    <row r="3257">
      <c r="A3257" s="2" t="s">
        <v>3289</v>
      </c>
    </row>
    <row r="3258">
      <c r="A3258" s="2" t="s">
        <v>3290</v>
      </c>
    </row>
    <row r="3259">
      <c r="A3259" s="2" t="s">
        <v>3291</v>
      </c>
    </row>
    <row r="3260">
      <c r="A3260" s="2" t="s">
        <v>3292</v>
      </c>
    </row>
    <row r="3261">
      <c r="A3261" s="2" t="s">
        <v>3293</v>
      </c>
    </row>
    <row r="3262">
      <c r="A3262" s="2" t="s">
        <v>3294</v>
      </c>
    </row>
    <row r="3263">
      <c r="A3263" s="2" t="s">
        <v>3295</v>
      </c>
    </row>
    <row r="3264">
      <c r="A3264" s="2" t="s">
        <v>3296</v>
      </c>
    </row>
    <row r="3265">
      <c r="A3265" s="2" t="s">
        <v>3297</v>
      </c>
    </row>
    <row r="3266">
      <c r="A3266" s="2" t="s">
        <v>3298</v>
      </c>
    </row>
    <row r="3267">
      <c r="A3267" s="2" t="s">
        <v>3299</v>
      </c>
    </row>
    <row r="3268">
      <c r="A3268" s="2" t="s">
        <v>3300</v>
      </c>
    </row>
    <row r="3269">
      <c r="A3269" s="2" t="s">
        <v>3301</v>
      </c>
    </row>
    <row r="3270">
      <c r="A3270" s="2" t="s">
        <v>3302</v>
      </c>
    </row>
    <row r="3271">
      <c r="A3271" s="2" t="s">
        <v>3303</v>
      </c>
    </row>
    <row r="3272">
      <c r="A3272" s="2" t="s">
        <v>3304</v>
      </c>
    </row>
    <row r="3273">
      <c r="A3273" s="2" t="s">
        <v>3305</v>
      </c>
    </row>
    <row r="3274">
      <c r="A3274" s="2" t="s">
        <v>3306</v>
      </c>
    </row>
    <row r="3275">
      <c r="A3275" s="2" t="s">
        <v>3307</v>
      </c>
    </row>
    <row r="3276">
      <c r="A3276" s="2" t="s">
        <v>3308</v>
      </c>
    </row>
    <row r="3277">
      <c r="A3277" s="2" t="s">
        <v>3309</v>
      </c>
    </row>
    <row r="3278">
      <c r="A3278" s="2" t="s">
        <v>3310</v>
      </c>
    </row>
    <row r="3279">
      <c r="A3279" s="2" t="s">
        <v>3311</v>
      </c>
    </row>
    <row r="3280">
      <c r="A3280" s="2" t="s">
        <v>3312</v>
      </c>
    </row>
    <row r="3281">
      <c r="A3281" s="2" t="s">
        <v>3313</v>
      </c>
    </row>
    <row r="3282">
      <c r="A3282" s="2" t="s">
        <v>3314</v>
      </c>
    </row>
    <row r="3283">
      <c r="A3283" s="2" t="s">
        <v>3315</v>
      </c>
    </row>
    <row r="3284">
      <c r="A3284" s="2" t="s">
        <v>3316</v>
      </c>
    </row>
    <row r="3285">
      <c r="A3285" s="2" t="s">
        <v>3317</v>
      </c>
    </row>
    <row r="3286">
      <c r="A3286" s="2" t="s">
        <v>3318</v>
      </c>
    </row>
    <row r="3287">
      <c r="A3287" s="2" t="s">
        <v>3319</v>
      </c>
    </row>
    <row r="3288">
      <c r="A3288" s="2" t="s">
        <v>3320</v>
      </c>
    </row>
    <row r="3289">
      <c r="A3289" s="2" t="s">
        <v>3321</v>
      </c>
    </row>
    <row r="3290">
      <c r="A3290" s="2" t="s">
        <v>3322</v>
      </c>
    </row>
    <row r="3291">
      <c r="A3291" s="2" t="s">
        <v>3323</v>
      </c>
    </row>
    <row r="3292">
      <c r="A3292" s="2" t="s">
        <v>3324</v>
      </c>
    </row>
    <row r="3293">
      <c r="A3293" s="2" t="s">
        <v>3325</v>
      </c>
    </row>
    <row r="3294">
      <c r="A3294" s="2" t="s">
        <v>3326</v>
      </c>
    </row>
    <row r="3295">
      <c r="A3295" s="2" t="s">
        <v>3327</v>
      </c>
    </row>
    <row r="3296">
      <c r="A3296" s="2" t="s">
        <v>3328</v>
      </c>
    </row>
    <row r="3297">
      <c r="A3297" s="2" t="s">
        <v>3329</v>
      </c>
    </row>
    <row r="3298">
      <c r="A3298" s="2" t="s">
        <v>3330</v>
      </c>
    </row>
    <row r="3299">
      <c r="A3299" s="2" t="s">
        <v>3331</v>
      </c>
    </row>
    <row r="3300">
      <c r="A3300" s="2" t="s">
        <v>3332</v>
      </c>
    </row>
    <row r="3301">
      <c r="A3301" s="2" t="s">
        <v>3333</v>
      </c>
    </row>
    <row r="3302">
      <c r="A3302" s="2" t="s">
        <v>3334</v>
      </c>
    </row>
    <row r="3303">
      <c r="A3303" s="2" t="s">
        <v>3335</v>
      </c>
    </row>
    <row r="3304">
      <c r="A3304" s="2" t="s">
        <v>3336</v>
      </c>
    </row>
    <row r="3305">
      <c r="A3305" s="2" t="s">
        <v>3337</v>
      </c>
    </row>
    <row r="3306">
      <c r="A3306" s="2" t="s">
        <v>3338</v>
      </c>
    </row>
    <row r="3307">
      <c r="A3307" s="2" t="s">
        <v>3339</v>
      </c>
    </row>
    <row r="3308">
      <c r="A3308" s="2" t="s">
        <v>3340</v>
      </c>
    </row>
    <row r="3309">
      <c r="A3309" s="2" t="s">
        <v>3341</v>
      </c>
    </row>
    <row r="3310">
      <c r="A3310" s="2" t="s">
        <v>3342</v>
      </c>
    </row>
    <row r="3311">
      <c r="A3311" s="2" t="s">
        <v>3343</v>
      </c>
    </row>
    <row r="3312">
      <c r="A3312" s="2" t="s">
        <v>3344</v>
      </c>
    </row>
    <row r="3313">
      <c r="A3313" s="2" t="s">
        <v>3345</v>
      </c>
    </row>
    <row r="3314">
      <c r="A3314" s="2" t="s">
        <v>3346</v>
      </c>
    </row>
    <row r="3315">
      <c r="A3315" s="2" t="s">
        <v>3347</v>
      </c>
    </row>
    <row r="3316">
      <c r="A3316" s="2" t="s">
        <v>3348</v>
      </c>
    </row>
    <row r="3317">
      <c r="A3317" s="2" t="s">
        <v>3349</v>
      </c>
    </row>
    <row r="3318">
      <c r="A3318" s="2" t="s">
        <v>3350</v>
      </c>
    </row>
    <row r="3319">
      <c r="A3319" s="2" t="s">
        <v>3351</v>
      </c>
    </row>
    <row r="3320">
      <c r="A3320" s="2" t="s">
        <v>3352</v>
      </c>
    </row>
    <row r="3321">
      <c r="A3321" s="2" t="s">
        <v>3353</v>
      </c>
    </row>
    <row r="3322">
      <c r="A3322" s="2" t="s">
        <v>3354</v>
      </c>
    </row>
    <row r="3323">
      <c r="A3323" s="2" t="s">
        <v>3355</v>
      </c>
    </row>
    <row r="3324">
      <c r="A3324" s="2" t="s">
        <v>3356</v>
      </c>
    </row>
    <row r="3325">
      <c r="A3325" s="2" t="s">
        <v>3357</v>
      </c>
    </row>
    <row r="3326">
      <c r="A3326" s="2" t="s">
        <v>3358</v>
      </c>
    </row>
    <row r="3327">
      <c r="A3327" s="2" t="s">
        <v>3359</v>
      </c>
    </row>
    <row r="3328">
      <c r="A3328" s="2" t="s">
        <v>3360</v>
      </c>
    </row>
    <row r="3329">
      <c r="A3329" s="2" t="s">
        <v>3361</v>
      </c>
    </row>
    <row r="3330">
      <c r="A3330" s="2" t="s">
        <v>3362</v>
      </c>
    </row>
    <row r="3331">
      <c r="A3331" s="2" t="s">
        <v>3363</v>
      </c>
    </row>
    <row r="3332">
      <c r="A3332" s="2" t="s">
        <v>3364</v>
      </c>
    </row>
    <row r="3333">
      <c r="A3333" s="2" t="s">
        <v>3365</v>
      </c>
    </row>
    <row r="3334">
      <c r="A3334" s="2" t="s">
        <v>3366</v>
      </c>
    </row>
    <row r="3335">
      <c r="A3335" s="2" t="s">
        <v>3367</v>
      </c>
    </row>
    <row r="3336">
      <c r="A3336" s="2" t="s">
        <v>3368</v>
      </c>
    </row>
    <row r="3337">
      <c r="A3337" s="2" t="s">
        <v>3369</v>
      </c>
    </row>
    <row r="3338">
      <c r="A3338" s="2" t="s">
        <v>3370</v>
      </c>
    </row>
    <row r="3339">
      <c r="A3339" s="2" t="s">
        <v>3371</v>
      </c>
    </row>
    <row r="3340">
      <c r="A3340" s="2" t="s">
        <v>3372</v>
      </c>
    </row>
    <row r="3341">
      <c r="A3341" s="2" t="s">
        <v>3373</v>
      </c>
    </row>
    <row r="3342">
      <c r="A3342" s="2" t="s">
        <v>3374</v>
      </c>
    </row>
    <row r="3343">
      <c r="A3343" s="2" t="s">
        <v>3375</v>
      </c>
    </row>
    <row r="3344">
      <c r="A3344" s="2" t="s">
        <v>3376</v>
      </c>
    </row>
    <row r="3345">
      <c r="A3345" s="2" t="s">
        <v>3377</v>
      </c>
    </row>
    <row r="3346">
      <c r="A3346" s="2" t="s">
        <v>3378</v>
      </c>
    </row>
    <row r="3347">
      <c r="A3347" s="2" t="s">
        <v>3379</v>
      </c>
    </row>
    <row r="3348">
      <c r="A3348" s="2" t="s">
        <v>3380</v>
      </c>
    </row>
    <row r="3349">
      <c r="A3349" s="2" t="s">
        <v>3381</v>
      </c>
    </row>
    <row r="3350">
      <c r="A3350" s="2" t="s">
        <v>3382</v>
      </c>
    </row>
    <row r="3351">
      <c r="A3351" s="2" t="s">
        <v>3383</v>
      </c>
    </row>
    <row r="3352">
      <c r="A3352" s="2" t="s">
        <v>3384</v>
      </c>
    </row>
    <row r="3353">
      <c r="A3353" s="2" t="s">
        <v>3385</v>
      </c>
    </row>
    <row r="3354">
      <c r="A3354" s="2" t="s">
        <v>3386</v>
      </c>
    </row>
    <row r="3355">
      <c r="A3355" s="2" t="s">
        <v>3387</v>
      </c>
    </row>
    <row r="3356">
      <c r="A3356" s="2" t="s">
        <v>3388</v>
      </c>
    </row>
    <row r="3357">
      <c r="A3357" s="2" t="s">
        <v>3389</v>
      </c>
    </row>
    <row r="3358">
      <c r="A3358" s="2" t="s">
        <v>3390</v>
      </c>
    </row>
    <row r="3359">
      <c r="A3359" s="2" t="s">
        <v>3391</v>
      </c>
    </row>
    <row r="3360">
      <c r="A3360" s="2" t="s">
        <v>3392</v>
      </c>
    </row>
    <row r="3361">
      <c r="A3361" s="2" t="s">
        <v>3393</v>
      </c>
    </row>
    <row r="3362">
      <c r="A3362" s="2" t="s">
        <v>3394</v>
      </c>
    </row>
    <row r="3363">
      <c r="A3363" s="2" t="s">
        <v>3395</v>
      </c>
    </row>
    <row r="3364">
      <c r="A3364" s="2" t="s">
        <v>3396</v>
      </c>
    </row>
    <row r="3365">
      <c r="A3365" s="2" t="s">
        <v>3397</v>
      </c>
    </row>
    <row r="3366">
      <c r="A3366" s="2" t="s">
        <v>3398</v>
      </c>
    </row>
    <row r="3367">
      <c r="A3367" s="2" t="s">
        <v>3399</v>
      </c>
    </row>
    <row r="3368">
      <c r="A3368" s="2" t="s">
        <v>3400</v>
      </c>
    </row>
    <row r="3369">
      <c r="A3369" s="2" t="s">
        <v>3401</v>
      </c>
    </row>
    <row r="3370">
      <c r="A3370" s="2" t="s">
        <v>3402</v>
      </c>
    </row>
    <row r="3371">
      <c r="A3371" s="2" t="s">
        <v>3403</v>
      </c>
    </row>
    <row r="3372">
      <c r="A3372" s="2" t="s">
        <v>3404</v>
      </c>
    </row>
    <row r="3373">
      <c r="A3373" s="2" t="s">
        <v>3405</v>
      </c>
    </row>
    <row r="3374">
      <c r="A3374" s="2" t="s">
        <v>3406</v>
      </c>
    </row>
    <row r="3375">
      <c r="A3375" s="2" t="s">
        <v>3407</v>
      </c>
    </row>
    <row r="3376">
      <c r="A3376" s="2" t="s">
        <v>3408</v>
      </c>
    </row>
    <row r="3377">
      <c r="A3377" s="2" t="s">
        <v>3409</v>
      </c>
    </row>
    <row r="3378">
      <c r="A3378" s="2" t="s">
        <v>3410</v>
      </c>
    </row>
    <row r="3379">
      <c r="A3379" s="2" t="s">
        <v>3411</v>
      </c>
    </row>
    <row r="3380">
      <c r="A3380" s="2" t="s">
        <v>3412</v>
      </c>
    </row>
    <row r="3381">
      <c r="A3381" s="2" t="s">
        <v>3413</v>
      </c>
    </row>
    <row r="3382">
      <c r="A3382" s="2" t="s">
        <v>3414</v>
      </c>
    </row>
    <row r="3383">
      <c r="A3383" s="2" t="s">
        <v>3415</v>
      </c>
    </row>
    <row r="3384">
      <c r="A3384" s="2" t="s">
        <v>3416</v>
      </c>
    </row>
    <row r="3385">
      <c r="A3385" s="2" t="s">
        <v>3417</v>
      </c>
    </row>
    <row r="3386">
      <c r="A3386" s="2" t="s">
        <v>3418</v>
      </c>
    </row>
    <row r="3387">
      <c r="A3387" s="2" t="s">
        <v>3419</v>
      </c>
    </row>
    <row r="3388">
      <c r="A3388" s="2" t="s">
        <v>3420</v>
      </c>
    </row>
    <row r="3389">
      <c r="A3389" s="2" t="s">
        <v>3421</v>
      </c>
    </row>
    <row r="3390">
      <c r="A3390" s="2" t="s">
        <v>3422</v>
      </c>
    </row>
    <row r="3391">
      <c r="A3391" s="2" t="s">
        <v>3423</v>
      </c>
    </row>
    <row r="3392">
      <c r="A3392" s="2" t="s">
        <v>3424</v>
      </c>
    </row>
    <row r="3393">
      <c r="A3393" s="2" t="s">
        <v>3425</v>
      </c>
    </row>
    <row r="3394">
      <c r="A3394" s="2" t="s">
        <v>3426</v>
      </c>
    </row>
    <row r="3395">
      <c r="A3395" s="2" t="s">
        <v>3427</v>
      </c>
    </row>
    <row r="3396">
      <c r="A3396" s="2" t="s">
        <v>3428</v>
      </c>
    </row>
    <row r="3397">
      <c r="A3397" s="2" t="s">
        <v>3429</v>
      </c>
    </row>
    <row r="3398">
      <c r="A3398" s="2" t="s">
        <v>3430</v>
      </c>
    </row>
    <row r="3399">
      <c r="A3399" s="2" t="s">
        <v>3431</v>
      </c>
    </row>
    <row r="3400">
      <c r="A3400" s="2" t="s">
        <v>3432</v>
      </c>
    </row>
    <row r="3401">
      <c r="A3401" s="2" t="s">
        <v>3433</v>
      </c>
    </row>
    <row r="3402">
      <c r="A3402" s="2" t="s">
        <v>3434</v>
      </c>
    </row>
    <row r="3403">
      <c r="A3403" s="2" t="s">
        <v>3435</v>
      </c>
    </row>
    <row r="3404">
      <c r="A3404" s="2" t="s">
        <v>3436</v>
      </c>
    </row>
    <row r="3405">
      <c r="A3405" s="2" t="s">
        <v>3437</v>
      </c>
    </row>
    <row r="3406">
      <c r="A3406" s="2" t="s">
        <v>3438</v>
      </c>
    </row>
    <row r="3407">
      <c r="A3407" s="2" t="s">
        <v>3439</v>
      </c>
    </row>
    <row r="3408">
      <c r="A3408" s="2" t="s">
        <v>3440</v>
      </c>
    </row>
    <row r="3409">
      <c r="A3409" s="2" t="s">
        <v>3441</v>
      </c>
    </row>
    <row r="3410">
      <c r="A3410" s="2" t="s">
        <v>3442</v>
      </c>
    </row>
    <row r="3411">
      <c r="A3411" s="2" t="s">
        <v>3443</v>
      </c>
    </row>
    <row r="3412">
      <c r="A3412" s="2" t="s">
        <v>3444</v>
      </c>
    </row>
    <row r="3413">
      <c r="A3413" s="2" t="s">
        <v>3445</v>
      </c>
    </row>
    <row r="3414">
      <c r="A3414" s="2" t="s">
        <v>3446</v>
      </c>
    </row>
    <row r="3415">
      <c r="A3415" s="2" t="s">
        <v>3447</v>
      </c>
    </row>
    <row r="3416">
      <c r="A3416" s="2" t="s">
        <v>3448</v>
      </c>
    </row>
    <row r="3417">
      <c r="A3417" s="2" t="s">
        <v>3449</v>
      </c>
    </row>
    <row r="3418">
      <c r="A3418" s="2" t="s">
        <v>3450</v>
      </c>
    </row>
    <row r="3419">
      <c r="A3419" s="2" t="s">
        <v>3451</v>
      </c>
    </row>
    <row r="3420">
      <c r="A3420" s="2" t="s">
        <v>3452</v>
      </c>
    </row>
    <row r="3421">
      <c r="A3421" s="2" t="s">
        <v>3453</v>
      </c>
    </row>
    <row r="3422">
      <c r="A3422" s="2" t="s">
        <v>3454</v>
      </c>
    </row>
    <row r="3423">
      <c r="A3423" s="2" t="s">
        <v>3455</v>
      </c>
    </row>
    <row r="3424">
      <c r="A3424" s="2" t="s">
        <v>3456</v>
      </c>
    </row>
    <row r="3425">
      <c r="A3425" s="2" t="s">
        <v>3457</v>
      </c>
    </row>
    <row r="3426">
      <c r="A3426" s="2" t="s">
        <v>3458</v>
      </c>
    </row>
    <row r="3427">
      <c r="A3427" s="2" t="s">
        <v>3459</v>
      </c>
    </row>
    <row r="3428">
      <c r="A3428" s="2" t="s">
        <v>3460</v>
      </c>
    </row>
    <row r="3429">
      <c r="A3429" s="2" t="s">
        <v>3461</v>
      </c>
    </row>
    <row r="3430">
      <c r="A3430" s="2" t="s">
        <v>3462</v>
      </c>
    </row>
    <row r="3431">
      <c r="A3431" s="2" t="s">
        <v>3463</v>
      </c>
    </row>
    <row r="3432">
      <c r="A3432" s="2" t="s">
        <v>3464</v>
      </c>
    </row>
    <row r="3433">
      <c r="A3433" s="2" t="s">
        <v>3465</v>
      </c>
    </row>
    <row r="3434">
      <c r="A3434" s="2" t="s">
        <v>3466</v>
      </c>
    </row>
    <row r="3435">
      <c r="A3435" s="2" t="s">
        <v>3467</v>
      </c>
    </row>
    <row r="3436">
      <c r="A3436" s="2" t="s">
        <v>3468</v>
      </c>
    </row>
    <row r="3437">
      <c r="A3437" s="2" t="s">
        <v>3469</v>
      </c>
    </row>
    <row r="3438">
      <c r="A3438" s="2" t="s">
        <v>3470</v>
      </c>
    </row>
    <row r="3439">
      <c r="A3439" s="2" t="s">
        <v>3471</v>
      </c>
    </row>
    <row r="3440">
      <c r="A3440" s="2" t="s">
        <v>3472</v>
      </c>
    </row>
    <row r="3441">
      <c r="A3441" s="2" t="s">
        <v>3473</v>
      </c>
    </row>
    <row r="3442">
      <c r="A3442" s="2" t="s">
        <v>3474</v>
      </c>
    </row>
    <row r="3443">
      <c r="A3443" s="2" t="s">
        <v>3475</v>
      </c>
    </row>
    <row r="3444">
      <c r="A3444" s="2" t="s">
        <v>3476</v>
      </c>
    </row>
    <row r="3445">
      <c r="A3445" s="2" t="s">
        <v>3477</v>
      </c>
    </row>
    <row r="3446">
      <c r="A3446" s="2" t="s">
        <v>3478</v>
      </c>
    </row>
    <row r="3447">
      <c r="A3447" s="2" t="s">
        <v>3479</v>
      </c>
    </row>
    <row r="3448">
      <c r="A3448" s="2" t="s">
        <v>3480</v>
      </c>
    </row>
    <row r="3449">
      <c r="A3449" s="2" t="s">
        <v>3481</v>
      </c>
    </row>
    <row r="3450">
      <c r="A3450" s="2" t="s">
        <v>3482</v>
      </c>
    </row>
    <row r="3451">
      <c r="A3451" s="2" t="s">
        <v>3483</v>
      </c>
    </row>
    <row r="3452">
      <c r="A3452" s="2" t="s">
        <v>3484</v>
      </c>
    </row>
    <row r="3453">
      <c r="A3453" s="2" t="s">
        <v>3485</v>
      </c>
    </row>
    <row r="3454">
      <c r="A3454" s="2" t="s">
        <v>3486</v>
      </c>
    </row>
    <row r="3455">
      <c r="A3455" s="2" t="s">
        <v>3487</v>
      </c>
    </row>
    <row r="3456">
      <c r="A3456" s="2" t="s">
        <v>3488</v>
      </c>
    </row>
    <row r="3457">
      <c r="A3457" s="2" t="s">
        <v>3489</v>
      </c>
    </row>
    <row r="3458">
      <c r="A3458" s="2" t="s">
        <v>3490</v>
      </c>
    </row>
    <row r="3459">
      <c r="A3459" s="2" t="s">
        <v>3491</v>
      </c>
    </row>
    <row r="3460">
      <c r="A3460" s="2" t="s">
        <v>3492</v>
      </c>
    </row>
    <row r="3461">
      <c r="A3461" s="2" t="s">
        <v>3493</v>
      </c>
    </row>
    <row r="3462">
      <c r="A3462" s="2" t="s">
        <v>3494</v>
      </c>
    </row>
    <row r="3463">
      <c r="A3463" s="2" t="s">
        <v>3495</v>
      </c>
    </row>
    <row r="3464">
      <c r="A3464" s="2" t="s">
        <v>3496</v>
      </c>
    </row>
    <row r="3465">
      <c r="A3465" s="2" t="s">
        <v>3497</v>
      </c>
    </row>
    <row r="3466">
      <c r="A3466" s="2" t="s">
        <v>3498</v>
      </c>
    </row>
    <row r="3467">
      <c r="A3467" s="2" t="s">
        <v>3499</v>
      </c>
    </row>
    <row r="3468">
      <c r="A3468" s="2" t="s">
        <v>3500</v>
      </c>
    </row>
    <row r="3469">
      <c r="A3469" s="2" t="s">
        <v>3501</v>
      </c>
    </row>
    <row r="3470">
      <c r="A3470" s="2" t="s">
        <v>3502</v>
      </c>
    </row>
    <row r="3471">
      <c r="A3471" s="2" t="s">
        <v>3503</v>
      </c>
    </row>
    <row r="3472">
      <c r="A3472" s="2" t="s">
        <v>3504</v>
      </c>
    </row>
    <row r="3473">
      <c r="A3473" s="2" t="s">
        <v>3505</v>
      </c>
    </row>
    <row r="3474">
      <c r="A3474" s="2" t="s">
        <v>3506</v>
      </c>
    </row>
    <row r="3475">
      <c r="A3475" s="2" t="s">
        <v>3507</v>
      </c>
    </row>
    <row r="3476">
      <c r="A3476" s="2" t="s">
        <v>3508</v>
      </c>
    </row>
    <row r="3477">
      <c r="A3477" s="2" t="s">
        <v>3509</v>
      </c>
    </row>
    <row r="3478">
      <c r="A3478" s="2" t="s">
        <v>3510</v>
      </c>
    </row>
    <row r="3479">
      <c r="A3479" s="2" t="s">
        <v>3511</v>
      </c>
    </row>
    <row r="3480">
      <c r="A3480" s="2" t="s">
        <v>3512</v>
      </c>
    </row>
    <row r="3481">
      <c r="A3481" s="2" t="s">
        <v>3513</v>
      </c>
    </row>
    <row r="3482">
      <c r="A3482" s="2" t="s">
        <v>3514</v>
      </c>
    </row>
    <row r="3483">
      <c r="A3483" s="2" t="s">
        <v>3515</v>
      </c>
    </row>
    <row r="3484">
      <c r="A3484" s="2" t="s">
        <v>3516</v>
      </c>
    </row>
    <row r="3485">
      <c r="A3485" s="2" t="s">
        <v>3517</v>
      </c>
    </row>
    <row r="3486">
      <c r="A3486" s="2" t="s">
        <v>3518</v>
      </c>
    </row>
    <row r="3487">
      <c r="A3487" s="2" t="s">
        <v>3519</v>
      </c>
    </row>
    <row r="3488">
      <c r="A3488" s="2" t="s">
        <v>3520</v>
      </c>
    </row>
    <row r="3489">
      <c r="A3489" s="2" t="s">
        <v>3521</v>
      </c>
    </row>
    <row r="3490">
      <c r="A3490" s="2" t="s">
        <v>3522</v>
      </c>
    </row>
    <row r="3491">
      <c r="A3491" s="2" t="s">
        <v>3523</v>
      </c>
    </row>
    <row r="3492">
      <c r="A3492" s="2" t="s">
        <v>3524</v>
      </c>
    </row>
    <row r="3493">
      <c r="A3493" s="2" t="s">
        <v>3525</v>
      </c>
    </row>
    <row r="3494">
      <c r="A3494" s="2" t="s">
        <v>3526</v>
      </c>
    </row>
    <row r="3495">
      <c r="A3495" s="2" t="s">
        <v>3527</v>
      </c>
    </row>
    <row r="3496">
      <c r="A3496" s="2" t="s">
        <v>3528</v>
      </c>
    </row>
    <row r="3497">
      <c r="A3497" s="2" t="s">
        <v>3529</v>
      </c>
    </row>
    <row r="3498">
      <c r="A3498" s="2" t="s">
        <v>3530</v>
      </c>
    </row>
    <row r="3499">
      <c r="A3499" s="2" t="s">
        <v>3531</v>
      </c>
    </row>
    <row r="3500">
      <c r="A3500" s="2" t="s">
        <v>3532</v>
      </c>
    </row>
    <row r="3501">
      <c r="A3501" s="2" t="s">
        <v>3533</v>
      </c>
    </row>
    <row r="3502">
      <c r="A3502" s="2" t="s">
        <v>3534</v>
      </c>
    </row>
    <row r="3503">
      <c r="A3503" s="2" t="s">
        <v>3535</v>
      </c>
    </row>
    <row r="3504">
      <c r="A3504" s="2" t="s">
        <v>3536</v>
      </c>
    </row>
    <row r="3505">
      <c r="A3505" s="2" t="s">
        <v>3537</v>
      </c>
    </row>
    <row r="3506">
      <c r="A3506" s="2" t="s">
        <v>3538</v>
      </c>
    </row>
    <row r="3507">
      <c r="A3507" s="2" t="s">
        <v>3539</v>
      </c>
    </row>
    <row r="3508">
      <c r="A3508" s="2" t="s">
        <v>3540</v>
      </c>
    </row>
    <row r="3509">
      <c r="A3509" s="2" t="s">
        <v>3541</v>
      </c>
    </row>
    <row r="3510">
      <c r="A3510" s="2" t="s">
        <v>3542</v>
      </c>
    </row>
    <row r="3511">
      <c r="A3511" s="2" t="s">
        <v>3543</v>
      </c>
    </row>
    <row r="3512">
      <c r="A3512" s="2" t="s">
        <v>3544</v>
      </c>
    </row>
    <row r="3513">
      <c r="A3513" s="2" t="s">
        <v>3545</v>
      </c>
    </row>
    <row r="3514">
      <c r="A3514" s="2" t="s">
        <v>3546</v>
      </c>
    </row>
    <row r="3515">
      <c r="A3515" s="2" t="s">
        <v>3547</v>
      </c>
    </row>
    <row r="3516">
      <c r="A3516" s="2" t="s">
        <v>3548</v>
      </c>
    </row>
    <row r="3517">
      <c r="A3517" s="2" t="s">
        <v>3549</v>
      </c>
    </row>
    <row r="3518">
      <c r="A3518" s="2" t="s">
        <v>3550</v>
      </c>
    </row>
    <row r="3519">
      <c r="A3519" s="2" t="s">
        <v>3551</v>
      </c>
    </row>
    <row r="3520">
      <c r="A3520" s="2" t="s">
        <v>3552</v>
      </c>
    </row>
    <row r="3521">
      <c r="A3521" s="2" t="s">
        <v>3553</v>
      </c>
    </row>
    <row r="3522">
      <c r="A3522" s="2" t="s">
        <v>3554</v>
      </c>
    </row>
    <row r="3523">
      <c r="A3523" s="2" t="s">
        <v>3555</v>
      </c>
    </row>
    <row r="3524">
      <c r="A3524" s="2" t="s">
        <v>3556</v>
      </c>
    </row>
    <row r="3525">
      <c r="A3525" s="2" t="s">
        <v>3557</v>
      </c>
    </row>
    <row r="3526">
      <c r="A3526" s="2" t="s">
        <v>3558</v>
      </c>
    </row>
    <row r="3527">
      <c r="A3527" s="2" t="s">
        <v>3559</v>
      </c>
    </row>
    <row r="3528">
      <c r="A3528" s="2" t="s">
        <v>3560</v>
      </c>
    </row>
    <row r="3529">
      <c r="A3529" s="2" t="s">
        <v>3561</v>
      </c>
    </row>
    <row r="3530">
      <c r="A3530" s="2" t="s">
        <v>3562</v>
      </c>
    </row>
    <row r="3531">
      <c r="A3531" s="2" t="s">
        <v>3563</v>
      </c>
    </row>
    <row r="3532">
      <c r="A3532" s="2" t="s">
        <v>3564</v>
      </c>
    </row>
    <row r="3533">
      <c r="A3533" s="2" t="s">
        <v>3565</v>
      </c>
    </row>
    <row r="3534">
      <c r="A3534" s="2" t="s">
        <v>3566</v>
      </c>
    </row>
    <row r="3535">
      <c r="A3535" s="2" t="s">
        <v>3567</v>
      </c>
    </row>
    <row r="3536">
      <c r="A3536" s="2" t="s">
        <v>3568</v>
      </c>
    </row>
    <row r="3537">
      <c r="A3537" s="2" t="s">
        <v>3569</v>
      </c>
    </row>
    <row r="3538">
      <c r="A3538" s="2" t="s">
        <v>3570</v>
      </c>
    </row>
    <row r="3539">
      <c r="A3539" s="2" t="s">
        <v>3571</v>
      </c>
    </row>
    <row r="3540">
      <c r="A3540" s="2" t="s">
        <v>3572</v>
      </c>
    </row>
    <row r="3541">
      <c r="A3541" s="2" t="s">
        <v>3573</v>
      </c>
    </row>
    <row r="3542">
      <c r="A3542" s="2" t="s">
        <v>3574</v>
      </c>
    </row>
    <row r="3543">
      <c r="A3543" s="2" t="s">
        <v>3575</v>
      </c>
    </row>
    <row r="3544">
      <c r="A3544" s="2" t="s">
        <v>3576</v>
      </c>
    </row>
    <row r="3545">
      <c r="A3545" s="2" t="s">
        <v>3577</v>
      </c>
    </row>
    <row r="3546">
      <c r="A3546" s="2" t="s">
        <v>3578</v>
      </c>
    </row>
    <row r="3547">
      <c r="A3547" s="2" t="s">
        <v>3579</v>
      </c>
    </row>
    <row r="3548">
      <c r="A3548" s="2" t="s">
        <v>3580</v>
      </c>
    </row>
    <row r="3549">
      <c r="A3549" s="2" t="s">
        <v>3581</v>
      </c>
    </row>
    <row r="3550">
      <c r="A3550" s="2" t="s">
        <v>3582</v>
      </c>
    </row>
    <row r="3551">
      <c r="A3551" s="2" t="s">
        <v>3583</v>
      </c>
    </row>
    <row r="3552">
      <c r="A3552" s="2" t="s">
        <v>3584</v>
      </c>
    </row>
    <row r="3553">
      <c r="A3553" s="2" t="s">
        <v>3585</v>
      </c>
    </row>
    <row r="3554">
      <c r="A3554" s="2" t="s">
        <v>3586</v>
      </c>
    </row>
    <row r="3555">
      <c r="A3555" s="2" t="s">
        <v>3587</v>
      </c>
    </row>
    <row r="3556">
      <c r="A3556" s="2" t="s">
        <v>3588</v>
      </c>
    </row>
    <row r="3557">
      <c r="A3557" s="2" t="s">
        <v>3589</v>
      </c>
    </row>
    <row r="3558">
      <c r="A3558" s="2" t="s">
        <v>3590</v>
      </c>
    </row>
    <row r="3559">
      <c r="A3559" s="2" t="s">
        <v>3591</v>
      </c>
    </row>
    <row r="3560">
      <c r="A3560" s="2" t="s">
        <v>3592</v>
      </c>
    </row>
    <row r="3561">
      <c r="A3561" s="2" t="s">
        <v>3593</v>
      </c>
    </row>
    <row r="3562">
      <c r="A3562" s="2" t="s">
        <v>3594</v>
      </c>
    </row>
    <row r="3563">
      <c r="A3563" s="2" t="s">
        <v>3595</v>
      </c>
    </row>
    <row r="3564">
      <c r="A3564" s="2" t="s">
        <v>3596</v>
      </c>
    </row>
    <row r="3565">
      <c r="A3565" s="2" t="s">
        <v>3597</v>
      </c>
    </row>
    <row r="3566">
      <c r="A3566" s="2" t="s">
        <v>3598</v>
      </c>
    </row>
    <row r="3567">
      <c r="A3567" s="2" t="s">
        <v>3599</v>
      </c>
    </row>
    <row r="3568">
      <c r="A3568" s="2" t="s">
        <v>3600</v>
      </c>
    </row>
    <row r="3569">
      <c r="A3569" s="2" t="s">
        <v>3601</v>
      </c>
    </row>
    <row r="3570">
      <c r="A3570" s="2" t="s">
        <v>3602</v>
      </c>
    </row>
    <row r="3571">
      <c r="A3571" s="2" t="s">
        <v>3603</v>
      </c>
    </row>
    <row r="3572">
      <c r="A3572" s="2" t="s">
        <v>3604</v>
      </c>
    </row>
    <row r="3573">
      <c r="A3573" s="2" t="s">
        <v>3605</v>
      </c>
    </row>
    <row r="3574">
      <c r="A3574" s="2" t="s">
        <v>3606</v>
      </c>
    </row>
    <row r="3575">
      <c r="A3575" s="2" t="s">
        <v>3607</v>
      </c>
    </row>
    <row r="3576">
      <c r="A3576" s="2" t="s">
        <v>3608</v>
      </c>
    </row>
    <row r="3577">
      <c r="A3577" s="2" t="s">
        <v>3609</v>
      </c>
    </row>
    <row r="3578">
      <c r="A3578" s="2" t="s">
        <v>3610</v>
      </c>
    </row>
    <row r="3579">
      <c r="A3579" s="2" t="s">
        <v>3611</v>
      </c>
    </row>
    <row r="3580">
      <c r="A3580" s="2" t="s">
        <v>3612</v>
      </c>
    </row>
    <row r="3581">
      <c r="A3581" s="2" t="s">
        <v>3613</v>
      </c>
    </row>
    <row r="3582">
      <c r="A3582" s="2" t="s">
        <v>3614</v>
      </c>
    </row>
    <row r="3583">
      <c r="A3583" s="2" t="s">
        <v>3615</v>
      </c>
    </row>
    <row r="3584">
      <c r="A3584" s="2" t="s">
        <v>3616</v>
      </c>
    </row>
    <row r="3585">
      <c r="A3585" s="2" t="s">
        <v>3617</v>
      </c>
    </row>
    <row r="3586">
      <c r="A3586" s="2" t="s">
        <v>3618</v>
      </c>
    </row>
    <row r="3587">
      <c r="A3587" s="2" t="s">
        <v>3619</v>
      </c>
    </row>
    <row r="3588">
      <c r="A3588" s="2" t="s">
        <v>3620</v>
      </c>
    </row>
    <row r="3589">
      <c r="A3589" s="2" t="s">
        <v>3621</v>
      </c>
    </row>
    <row r="3590">
      <c r="A3590" s="2" t="s">
        <v>3622</v>
      </c>
    </row>
    <row r="3591">
      <c r="A3591" s="2" t="s">
        <v>3623</v>
      </c>
    </row>
    <row r="3592">
      <c r="A3592" s="2" t="s">
        <v>3624</v>
      </c>
    </row>
    <row r="3593">
      <c r="A3593" s="2" t="s">
        <v>3625</v>
      </c>
    </row>
    <row r="3594">
      <c r="A3594" s="2" t="s">
        <v>3626</v>
      </c>
    </row>
    <row r="3595">
      <c r="A3595" s="2" t="s">
        <v>3627</v>
      </c>
    </row>
    <row r="3596">
      <c r="A3596" s="2" t="s">
        <v>3628</v>
      </c>
    </row>
    <row r="3597">
      <c r="A3597" s="2" t="s">
        <v>3629</v>
      </c>
    </row>
    <row r="3598">
      <c r="A3598" s="2" t="s">
        <v>3630</v>
      </c>
    </row>
    <row r="3599">
      <c r="A3599" s="2" t="s">
        <v>3631</v>
      </c>
    </row>
    <row r="3600">
      <c r="A3600" s="2" t="s">
        <v>3632</v>
      </c>
    </row>
    <row r="3601">
      <c r="A3601" s="2" t="s">
        <v>3633</v>
      </c>
    </row>
    <row r="3602">
      <c r="A3602" s="2" t="s">
        <v>3634</v>
      </c>
    </row>
    <row r="3603">
      <c r="A3603" s="2" t="s">
        <v>3635</v>
      </c>
    </row>
    <row r="3604">
      <c r="A3604" s="2" t="s">
        <v>3636</v>
      </c>
    </row>
    <row r="3605">
      <c r="A3605" s="2" t="s">
        <v>3637</v>
      </c>
    </row>
    <row r="3606">
      <c r="A3606" s="2" t="s">
        <v>3638</v>
      </c>
    </row>
    <row r="3607">
      <c r="A3607" s="2" t="s">
        <v>3639</v>
      </c>
    </row>
    <row r="3608">
      <c r="A3608" s="2" t="s">
        <v>3640</v>
      </c>
    </row>
    <row r="3609">
      <c r="A3609" s="2" t="s">
        <v>3641</v>
      </c>
    </row>
    <row r="3610">
      <c r="A3610" s="2" t="s">
        <v>3642</v>
      </c>
    </row>
    <row r="3611">
      <c r="A3611" s="2" t="s">
        <v>3643</v>
      </c>
    </row>
    <row r="3612">
      <c r="A3612" s="2" t="s">
        <v>3644</v>
      </c>
    </row>
    <row r="3613">
      <c r="A3613" s="2" t="s">
        <v>3645</v>
      </c>
    </row>
    <row r="3614">
      <c r="A3614" s="2" t="s">
        <v>3646</v>
      </c>
    </row>
    <row r="3615">
      <c r="A3615" s="2" t="s">
        <v>3647</v>
      </c>
    </row>
    <row r="3616">
      <c r="A3616" s="2" t="s">
        <v>3648</v>
      </c>
    </row>
    <row r="3617">
      <c r="A3617" s="2" t="s">
        <v>3649</v>
      </c>
    </row>
    <row r="3618">
      <c r="A3618" s="2" t="s">
        <v>3650</v>
      </c>
    </row>
    <row r="3619">
      <c r="A3619" s="2" t="s">
        <v>3651</v>
      </c>
    </row>
    <row r="3620">
      <c r="A3620" s="2" t="s">
        <v>3652</v>
      </c>
    </row>
    <row r="3621">
      <c r="A3621" s="2" t="s">
        <v>3653</v>
      </c>
    </row>
    <row r="3622">
      <c r="A3622" s="2" t="s">
        <v>3654</v>
      </c>
    </row>
    <row r="3623">
      <c r="A3623" s="2" t="s">
        <v>3655</v>
      </c>
    </row>
    <row r="3624">
      <c r="A3624" s="2" t="s">
        <v>3656</v>
      </c>
    </row>
    <row r="3625">
      <c r="A3625" s="2" t="s">
        <v>3657</v>
      </c>
    </row>
    <row r="3626">
      <c r="A3626" s="2" t="s">
        <v>3658</v>
      </c>
    </row>
    <row r="3627">
      <c r="A3627" s="2" t="s">
        <v>3659</v>
      </c>
    </row>
    <row r="3628">
      <c r="A3628" s="2" t="s">
        <v>3660</v>
      </c>
    </row>
    <row r="3629">
      <c r="A3629" s="2" t="s">
        <v>3661</v>
      </c>
    </row>
    <row r="3630">
      <c r="A3630" s="2" t="s">
        <v>3662</v>
      </c>
    </row>
    <row r="3631">
      <c r="A3631" s="2" t="s">
        <v>3663</v>
      </c>
    </row>
    <row r="3632">
      <c r="A3632" s="2" t="s">
        <v>3664</v>
      </c>
    </row>
    <row r="3633">
      <c r="A3633" s="2" t="s">
        <v>3665</v>
      </c>
    </row>
    <row r="3634">
      <c r="A3634" s="2" t="s">
        <v>3666</v>
      </c>
    </row>
    <row r="3635">
      <c r="A3635" s="2" t="s">
        <v>3667</v>
      </c>
    </row>
    <row r="3636">
      <c r="A3636" s="2" t="s">
        <v>3668</v>
      </c>
    </row>
    <row r="3637">
      <c r="A3637" s="2" t="s">
        <v>3669</v>
      </c>
    </row>
    <row r="3638">
      <c r="A3638" s="2" t="s">
        <v>3670</v>
      </c>
    </row>
    <row r="3639">
      <c r="A3639" s="2" t="s">
        <v>3671</v>
      </c>
    </row>
    <row r="3640">
      <c r="A3640" s="2" t="s">
        <v>3672</v>
      </c>
    </row>
    <row r="3641">
      <c r="A3641" s="2" t="s">
        <v>3673</v>
      </c>
    </row>
    <row r="3642">
      <c r="A3642" s="2" t="s">
        <v>3674</v>
      </c>
    </row>
    <row r="3643">
      <c r="A3643" s="2" t="s">
        <v>3675</v>
      </c>
    </row>
    <row r="3644">
      <c r="A3644" s="2" t="s">
        <v>3676</v>
      </c>
    </row>
    <row r="3645">
      <c r="A3645" s="2" t="s">
        <v>3677</v>
      </c>
    </row>
    <row r="3646">
      <c r="A3646" s="2" t="s">
        <v>3678</v>
      </c>
    </row>
    <row r="3647">
      <c r="A3647" s="2" t="s">
        <v>3679</v>
      </c>
    </row>
    <row r="3648">
      <c r="A3648" s="2" t="s">
        <v>3680</v>
      </c>
    </row>
    <row r="3649">
      <c r="A3649" s="2" t="s">
        <v>3681</v>
      </c>
    </row>
    <row r="3650">
      <c r="A3650" s="2" t="s">
        <v>3682</v>
      </c>
    </row>
    <row r="3651">
      <c r="A3651" s="2" t="s">
        <v>3683</v>
      </c>
    </row>
    <row r="3652">
      <c r="A3652" s="2" t="s">
        <v>3684</v>
      </c>
    </row>
    <row r="3653">
      <c r="A3653" s="2" t="s">
        <v>3685</v>
      </c>
    </row>
    <row r="3654">
      <c r="A3654" s="2" t="s">
        <v>3686</v>
      </c>
    </row>
    <row r="3655">
      <c r="A3655" s="2" t="s">
        <v>3687</v>
      </c>
    </row>
    <row r="3656">
      <c r="A3656" s="2" t="s">
        <v>3688</v>
      </c>
    </row>
    <row r="3657">
      <c r="A3657" s="2" t="s">
        <v>3689</v>
      </c>
    </row>
    <row r="3658">
      <c r="A3658" s="2" t="s">
        <v>3690</v>
      </c>
    </row>
    <row r="3659">
      <c r="A3659" s="2" t="s">
        <v>3691</v>
      </c>
    </row>
    <row r="3660">
      <c r="A3660" s="2" t="s">
        <v>3692</v>
      </c>
    </row>
    <row r="3661">
      <c r="A3661" s="2" t="s">
        <v>3693</v>
      </c>
    </row>
    <row r="3662">
      <c r="A3662" s="2" t="s">
        <v>3694</v>
      </c>
    </row>
    <row r="3663">
      <c r="A3663" s="2" t="s">
        <v>3695</v>
      </c>
    </row>
    <row r="3664">
      <c r="A3664" s="2" t="s">
        <v>3696</v>
      </c>
    </row>
    <row r="3665">
      <c r="A3665" s="2" t="s">
        <v>3697</v>
      </c>
    </row>
    <row r="3666">
      <c r="A3666" s="2" t="s">
        <v>3698</v>
      </c>
    </row>
    <row r="3667">
      <c r="A3667" s="2" t="s">
        <v>3699</v>
      </c>
    </row>
    <row r="3668">
      <c r="A3668" s="2" t="s">
        <v>3700</v>
      </c>
    </row>
    <row r="3669">
      <c r="A3669" s="2" t="s">
        <v>3701</v>
      </c>
    </row>
    <row r="3670">
      <c r="A3670" s="2" t="s">
        <v>3702</v>
      </c>
    </row>
    <row r="3671">
      <c r="A3671" s="2" t="s">
        <v>3703</v>
      </c>
    </row>
    <row r="3672">
      <c r="A3672" s="2" t="s">
        <v>3704</v>
      </c>
    </row>
    <row r="3673">
      <c r="A3673" s="2" t="s">
        <v>3705</v>
      </c>
    </row>
    <row r="3674">
      <c r="A3674" s="2" t="s">
        <v>3706</v>
      </c>
    </row>
    <row r="3675">
      <c r="A3675" s="2" t="s">
        <v>3707</v>
      </c>
    </row>
    <row r="3676">
      <c r="A3676" s="2" t="s">
        <v>3708</v>
      </c>
    </row>
    <row r="3677">
      <c r="A3677" s="2" t="s">
        <v>3709</v>
      </c>
    </row>
    <row r="3678">
      <c r="A3678" s="2" t="s">
        <v>3710</v>
      </c>
    </row>
    <row r="3679">
      <c r="A3679" s="2" t="s">
        <v>3711</v>
      </c>
    </row>
    <row r="3680">
      <c r="A3680" s="2" t="s">
        <v>3712</v>
      </c>
    </row>
    <row r="3681">
      <c r="A3681" s="2" t="s">
        <v>3713</v>
      </c>
    </row>
    <row r="3682">
      <c r="A3682" s="2" t="s">
        <v>3714</v>
      </c>
    </row>
    <row r="3683">
      <c r="A3683" s="2" t="s">
        <v>3715</v>
      </c>
    </row>
    <row r="3684">
      <c r="A3684" s="2" t="s">
        <v>3716</v>
      </c>
    </row>
    <row r="3685">
      <c r="A3685" s="2" t="s">
        <v>3717</v>
      </c>
    </row>
    <row r="3686">
      <c r="A3686" s="2" t="s">
        <v>3718</v>
      </c>
    </row>
    <row r="3687">
      <c r="A3687" s="2" t="s">
        <v>3719</v>
      </c>
    </row>
    <row r="3688">
      <c r="A3688" s="2" t="s">
        <v>3720</v>
      </c>
    </row>
    <row r="3689">
      <c r="A3689" s="2" t="s">
        <v>3721</v>
      </c>
    </row>
    <row r="3690">
      <c r="A3690" s="2" t="s">
        <v>3722</v>
      </c>
    </row>
    <row r="3691">
      <c r="A3691" s="2" t="s">
        <v>3723</v>
      </c>
    </row>
    <row r="3692">
      <c r="A3692" s="2" t="s">
        <v>3724</v>
      </c>
    </row>
    <row r="3693">
      <c r="A3693" s="2" t="s">
        <v>3725</v>
      </c>
    </row>
    <row r="3694">
      <c r="A3694" s="2" t="s">
        <v>3726</v>
      </c>
    </row>
    <row r="3695">
      <c r="A3695" s="2" t="s">
        <v>3727</v>
      </c>
    </row>
    <row r="3696">
      <c r="A3696" s="2" t="s">
        <v>3728</v>
      </c>
    </row>
    <row r="3697">
      <c r="A3697" s="2" t="s">
        <v>3729</v>
      </c>
    </row>
    <row r="3698">
      <c r="A3698" s="2" t="s">
        <v>3730</v>
      </c>
    </row>
    <row r="3699">
      <c r="A3699" s="2" t="s">
        <v>3731</v>
      </c>
    </row>
    <row r="3700">
      <c r="A3700" s="2" t="s">
        <v>3732</v>
      </c>
    </row>
    <row r="3701">
      <c r="A3701" s="2" t="s">
        <v>3733</v>
      </c>
    </row>
    <row r="3702">
      <c r="A3702" s="2" t="s">
        <v>3734</v>
      </c>
    </row>
    <row r="3703">
      <c r="A3703" s="2" t="s">
        <v>3735</v>
      </c>
    </row>
    <row r="3704">
      <c r="A3704" s="2" t="s">
        <v>3736</v>
      </c>
    </row>
    <row r="3705">
      <c r="A3705" s="2" t="s">
        <v>3737</v>
      </c>
    </row>
    <row r="3706">
      <c r="A3706" s="2" t="s">
        <v>3738</v>
      </c>
    </row>
    <row r="3707">
      <c r="A3707" s="2" t="s">
        <v>3739</v>
      </c>
    </row>
    <row r="3708">
      <c r="A3708" s="2" t="s">
        <v>3740</v>
      </c>
    </row>
    <row r="3709">
      <c r="A3709" s="2" t="s">
        <v>3741</v>
      </c>
    </row>
    <row r="3710">
      <c r="A3710" s="2" t="s">
        <v>3742</v>
      </c>
    </row>
    <row r="3711">
      <c r="A3711" s="2" t="s">
        <v>3743</v>
      </c>
    </row>
    <row r="3712">
      <c r="A3712" s="2" t="s">
        <v>3744</v>
      </c>
    </row>
    <row r="3713">
      <c r="A3713" s="2" t="s">
        <v>3745</v>
      </c>
    </row>
    <row r="3714">
      <c r="A3714" s="2" t="s">
        <v>3746</v>
      </c>
    </row>
    <row r="3715">
      <c r="A3715" s="2" t="s">
        <v>3747</v>
      </c>
    </row>
    <row r="3716">
      <c r="A3716" s="2" t="s">
        <v>3748</v>
      </c>
    </row>
    <row r="3717">
      <c r="A3717" s="2" t="s">
        <v>3749</v>
      </c>
    </row>
    <row r="3718">
      <c r="A3718" s="2" t="s">
        <v>3750</v>
      </c>
    </row>
    <row r="3719">
      <c r="A3719" s="2" t="s">
        <v>3751</v>
      </c>
    </row>
    <row r="3720">
      <c r="A3720" s="2" t="s">
        <v>3752</v>
      </c>
    </row>
    <row r="3721">
      <c r="A3721" s="2" t="s">
        <v>3753</v>
      </c>
    </row>
    <row r="3722">
      <c r="A3722" s="2" t="s">
        <v>3754</v>
      </c>
    </row>
    <row r="3723">
      <c r="A3723" s="2" t="s">
        <v>3755</v>
      </c>
    </row>
    <row r="3724">
      <c r="A3724" s="2" t="s">
        <v>3756</v>
      </c>
    </row>
    <row r="3725">
      <c r="A3725" s="2" t="s">
        <v>3757</v>
      </c>
    </row>
    <row r="3726">
      <c r="A3726" s="2" t="s">
        <v>3758</v>
      </c>
    </row>
    <row r="3727">
      <c r="A3727" s="2" t="s">
        <v>3759</v>
      </c>
    </row>
    <row r="3728">
      <c r="A3728" s="2" t="s">
        <v>3760</v>
      </c>
    </row>
    <row r="3729">
      <c r="A3729" s="2" t="s">
        <v>3761</v>
      </c>
    </row>
    <row r="3730">
      <c r="A3730" s="2" t="s">
        <v>3762</v>
      </c>
    </row>
    <row r="3731">
      <c r="A3731" s="2" t="s">
        <v>3763</v>
      </c>
    </row>
    <row r="3732">
      <c r="A3732" s="2" t="s">
        <v>3764</v>
      </c>
    </row>
    <row r="3733">
      <c r="A3733" s="2" t="s">
        <v>3765</v>
      </c>
    </row>
    <row r="3734">
      <c r="A3734" s="2" t="s">
        <v>3766</v>
      </c>
    </row>
    <row r="3735">
      <c r="A3735" s="2" t="s">
        <v>3767</v>
      </c>
    </row>
    <row r="3736">
      <c r="A3736" s="2" t="s">
        <v>3768</v>
      </c>
    </row>
    <row r="3737">
      <c r="A3737" s="2" t="s">
        <v>3769</v>
      </c>
    </row>
    <row r="3738">
      <c r="A3738" s="2" t="s">
        <v>3770</v>
      </c>
    </row>
    <row r="3739">
      <c r="A3739" s="2" t="s">
        <v>3771</v>
      </c>
    </row>
    <row r="3740">
      <c r="A3740" s="2" t="s">
        <v>3772</v>
      </c>
    </row>
    <row r="3741">
      <c r="A3741" s="2" t="s">
        <v>3773</v>
      </c>
    </row>
    <row r="3742">
      <c r="A3742" s="2" t="s">
        <v>3774</v>
      </c>
    </row>
    <row r="3743">
      <c r="A3743" s="2" t="s">
        <v>3775</v>
      </c>
    </row>
    <row r="3744">
      <c r="A3744" s="2" t="s">
        <v>3776</v>
      </c>
    </row>
    <row r="3745">
      <c r="A3745" s="2" t="s">
        <v>3777</v>
      </c>
    </row>
    <row r="3746">
      <c r="A3746" s="2" t="s">
        <v>3778</v>
      </c>
    </row>
    <row r="3747">
      <c r="A3747" s="2" t="s">
        <v>3779</v>
      </c>
    </row>
    <row r="3748">
      <c r="A3748" s="2" t="s">
        <v>3780</v>
      </c>
    </row>
    <row r="3749">
      <c r="A3749" s="2" t="s">
        <v>3781</v>
      </c>
    </row>
    <row r="3750">
      <c r="A3750" s="2" t="s">
        <v>3782</v>
      </c>
    </row>
    <row r="3751">
      <c r="A3751" s="2" t="s">
        <v>3783</v>
      </c>
    </row>
    <row r="3752">
      <c r="A3752" s="2" t="s">
        <v>3784</v>
      </c>
    </row>
    <row r="3753">
      <c r="A3753" s="2" t="s">
        <v>3785</v>
      </c>
    </row>
    <row r="3754">
      <c r="A3754" s="2" t="s">
        <v>3786</v>
      </c>
    </row>
    <row r="3755">
      <c r="A3755" s="2" t="s">
        <v>3787</v>
      </c>
    </row>
    <row r="3756">
      <c r="A3756" s="2" t="s">
        <v>3788</v>
      </c>
    </row>
    <row r="3757">
      <c r="A3757" s="2" t="s">
        <v>3789</v>
      </c>
    </row>
    <row r="3758">
      <c r="A3758" s="2" t="s">
        <v>3790</v>
      </c>
    </row>
    <row r="3759">
      <c r="A3759" s="2" t="s">
        <v>3791</v>
      </c>
    </row>
    <row r="3760">
      <c r="A3760" s="2" t="s">
        <v>3792</v>
      </c>
    </row>
    <row r="3761">
      <c r="A3761" s="2" t="s">
        <v>3793</v>
      </c>
    </row>
    <row r="3762">
      <c r="A3762" s="2" t="s">
        <v>3794</v>
      </c>
    </row>
    <row r="3763">
      <c r="A3763" s="2" t="s">
        <v>3795</v>
      </c>
    </row>
    <row r="3764">
      <c r="A3764" s="2" t="s">
        <v>3796</v>
      </c>
    </row>
    <row r="3765">
      <c r="A3765" s="2" t="s">
        <v>3797</v>
      </c>
    </row>
    <row r="3766">
      <c r="A3766" s="2" t="s">
        <v>3798</v>
      </c>
    </row>
    <row r="3767">
      <c r="A3767" s="2" t="s">
        <v>3799</v>
      </c>
    </row>
    <row r="3768">
      <c r="A3768" s="2" t="s">
        <v>3800</v>
      </c>
    </row>
    <row r="3769">
      <c r="A3769" s="2" t="s">
        <v>3801</v>
      </c>
    </row>
    <row r="3770">
      <c r="A3770" s="2" t="s">
        <v>3802</v>
      </c>
    </row>
    <row r="3771">
      <c r="A3771" s="2" t="s">
        <v>3803</v>
      </c>
    </row>
    <row r="3772">
      <c r="A3772" s="2" t="s">
        <v>3804</v>
      </c>
    </row>
    <row r="3773">
      <c r="A3773" s="2" t="s">
        <v>3805</v>
      </c>
    </row>
    <row r="3774">
      <c r="A3774" s="2" t="s">
        <v>3806</v>
      </c>
    </row>
    <row r="3775">
      <c r="A3775" s="2" t="s">
        <v>3807</v>
      </c>
    </row>
    <row r="3776">
      <c r="A3776" s="2" t="s">
        <v>3808</v>
      </c>
    </row>
    <row r="3777">
      <c r="A3777" s="2" t="s">
        <v>3809</v>
      </c>
    </row>
    <row r="3778">
      <c r="A3778" s="2" t="s">
        <v>3810</v>
      </c>
    </row>
    <row r="3779">
      <c r="A3779" s="2" t="s">
        <v>3811</v>
      </c>
    </row>
    <row r="3780">
      <c r="A3780" s="2" t="s">
        <v>3812</v>
      </c>
    </row>
    <row r="3781">
      <c r="A3781" s="2" t="s">
        <v>3813</v>
      </c>
    </row>
    <row r="3782">
      <c r="A3782" s="2" t="s">
        <v>3814</v>
      </c>
    </row>
    <row r="3783">
      <c r="A3783" s="2" t="s">
        <v>3815</v>
      </c>
    </row>
    <row r="3784">
      <c r="A3784" s="2" t="s">
        <v>3816</v>
      </c>
    </row>
    <row r="3785">
      <c r="A3785" s="2" t="s">
        <v>3817</v>
      </c>
    </row>
    <row r="3786">
      <c r="A3786" s="2" t="s">
        <v>3818</v>
      </c>
    </row>
    <row r="3787">
      <c r="A3787" s="2" t="s">
        <v>3819</v>
      </c>
    </row>
    <row r="3788">
      <c r="A3788" s="2" t="s">
        <v>3820</v>
      </c>
    </row>
    <row r="3789">
      <c r="A3789" s="2" t="s">
        <v>3821</v>
      </c>
    </row>
    <row r="3790">
      <c r="A3790" s="2" t="s">
        <v>3822</v>
      </c>
    </row>
    <row r="3791">
      <c r="A3791" s="2" t="s">
        <v>3823</v>
      </c>
    </row>
    <row r="3792">
      <c r="A3792" s="2" t="s">
        <v>3824</v>
      </c>
    </row>
    <row r="3793">
      <c r="A3793" s="2" t="s">
        <v>3825</v>
      </c>
    </row>
    <row r="3794">
      <c r="A3794" s="2" t="s">
        <v>3826</v>
      </c>
    </row>
    <row r="3795">
      <c r="A3795" s="2" t="s">
        <v>3827</v>
      </c>
    </row>
    <row r="3796">
      <c r="A3796" s="2" t="s">
        <v>3828</v>
      </c>
    </row>
    <row r="3797">
      <c r="A3797" s="2" t="s">
        <v>3829</v>
      </c>
    </row>
    <row r="3798">
      <c r="A3798" s="2" t="s">
        <v>3830</v>
      </c>
    </row>
    <row r="3799">
      <c r="A3799" s="2" t="s">
        <v>3831</v>
      </c>
    </row>
    <row r="3800">
      <c r="A3800" s="2" t="s">
        <v>3832</v>
      </c>
    </row>
    <row r="3801">
      <c r="A3801" s="2" t="s">
        <v>3833</v>
      </c>
    </row>
    <row r="3802">
      <c r="A3802" s="2" t="s">
        <v>3834</v>
      </c>
    </row>
    <row r="3803">
      <c r="A3803" s="2" t="s">
        <v>3835</v>
      </c>
    </row>
    <row r="3804">
      <c r="A3804" s="2" t="s">
        <v>3836</v>
      </c>
    </row>
    <row r="3805">
      <c r="A3805" s="2" t="s">
        <v>3837</v>
      </c>
    </row>
    <row r="3806">
      <c r="A3806" s="2" t="s">
        <v>3838</v>
      </c>
    </row>
    <row r="3807">
      <c r="A3807" s="2" t="s">
        <v>3839</v>
      </c>
    </row>
    <row r="3808">
      <c r="A3808" s="2" t="s">
        <v>3840</v>
      </c>
    </row>
    <row r="3809">
      <c r="A3809" s="2" t="s">
        <v>3841</v>
      </c>
    </row>
    <row r="3810">
      <c r="A3810" s="2" t="s">
        <v>3842</v>
      </c>
    </row>
    <row r="3811">
      <c r="A3811" s="2" t="s">
        <v>3843</v>
      </c>
    </row>
    <row r="3812">
      <c r="A3812" s="2" t="s">
        <v>3844</v>
      </c>
    </row>
    <row r="3813">
      <c r="A3813" s="2" t="s">
        <v>3845</v>
      </c>
    </row>
    <row r="3814">
      <c r="A3814" s="2" t="s">
        <v>3846</v>
      </c>
    </row>
    <row r="3815">
      <c r="A3815" s="2" t="s">
        <v>3847</v>
      </c>
    </row>
    <row r="3816">
      <c r="A3816" s="2" t="s">
        <v>3848</v>
      </c>
    </row>
    <row r="3817">
      <c r="A3817" s="2" t="s">
        <v>3849</v>
      </c>
    </row>
    <row r="3818">
      <c r="A3818" s="2" t="s">
        <v>3850</v>
      </c>
    </row>
    <row r="3819">
      <c r="A3819" s="2" t="s">
        <v>3851</v>
      </c>
    </row>
    <row r="3820">
      <c r="A3820" s="2" t="s">
        <v>3852</v>
      </c>
    </row>
    <row r="3821">
      <c r="A3821" s="2" t="s">
        <v>3853</v>
      </c>
    </row>
    <row r="3822">
      <c r="A3822" s="2" t="s">
        <v>3854</v>
      </c>
    </row>
    <row r="3823">
      <c r="A3823" s="2" t="s">
        <v>3855</v>
      </c>
    </row>
    <row r="3824">
      <c r="A3824" s="2" t="s">
        <v>3856</v>
      </c>
    </row>
    <row r="3825">
      <c r="A3825" s="2" t="s">
        <v>3857</v>
      </c>
    </row>
    <row r="3826">
      <c r="A3826" s="2" t="s">
        <v>3858</v>
      </c>
    </row>
    <row r="3827">
      <c r="A3827" s="2" t="s">
        <v>3859</v>
      </c>
    </row>
    <row r="3828">
      <c r="A3828" s="2" t="s">
        <v>3860</v>
      </c>
    </row>
    <row r="3829">
      <c r="A3829" s="2" t="s">
        <v>3861</v>
      </c>
    </row>
    <row r="3830">
      <c r="A3830" s="2" t="s">
        <v>3862</v>
      </c>
    </row>
    <row r="3831">
      <c r="A3831" s="2" t="s">
        <v>3863</v>
      </c>
    </row>
    <row r="3832">
      <c r="A3832" s="2" t="s">
        <v>3864</v>
      </c>
    </row>
    <row r="3833">
      <c r="A3833" s="2" t="s">
        <v>3865</v>
      </c>
    </row>
    <row r="3834">
      <c r="A3834" s="2" t="s">
        <v>3866</v>
      </c>
    </row>
    <row r="3835">
      <c r="A3835" s="2" t="s">
        <v>3867</v>
      </c>
    </row>
    <row r="3836">
      <c r="A3836" s="2" t="s">
        <v>3868</v>
      </c>
    </row>
    <row r="3837">
      <c r="A3837" s="2" t="s">
        <v>3869</v>
      </c>
    </row>
    <row r="3838">
      <c r="A3838" s="2" t="s">
        <v>3870</v>
      </c>
    </row>
    <row r="3839">
      <c r="A3839" s="2" t="s">
        <v>3871</v>
      </c>
    </row>
    <row r="3840">
      <c r="A3840" s="2" t="s">
        <v>3872</v>
      </c>
    </row>
    <row r="3841">
      <c r="A3841" s="2" t="s">
        <v>3873</v>
      </c>
    </row>
    <row r="3842">
      <c r="A3842" s="2" t="s">
        <v>3874</v>
      </c>
    </row>
    <row r="3843">
      <c r="A3843" s="2" t="s">
        <v>3875</v>
      </c>
    </row>
    <row r="3844">
      <c r="A3844" s="2" t="s">
        <v>3876</v>
      </c>
    </row>
    <row r="3845">
      <c r="A3845" s="2" t="s">
        <v>3877</v>
      </c>
    </row>
    <row r="3846">
      <c r="A3846" s="2" t="s">
        <v>3878</v>
      </c>
    </row>
    <row r="3847">
      <c r="A3847" s="2" t="s">
        <v>3879</v>
      </c>
    </row>
    <row r="3848">
      <c r="A3848" s="2" t="s">
        <v>3880</v>
      </c>
    </row>
    <row r="3849">
      <c r="A3849" s="2" t="s">
        <v>3881</v>
      </c>
    </row>
    <row r="3850">
      <c r="A3850" s="2" t="s">
        <v>3882</v>
      </c>
    </row>
    <row r="3851">
      <c r="A3851" s="2" t="s">
        <v>3883</v>
      </c>
    </row>
    <row r="3852">
      <c r="A3852" s="2" t="s">
        <v>3884</v>
      </c>
    </row>
    <row r="3853">
      <c r="A3853" s="2" t="s">
        <v>3885</v>
      </c>
    </row>
    <row r="3854">
      <c r="A3854" s="2" t="s">
        <v>3886</v>
      </c>
    </row>
    <row r="3855">
      <c r="A3855" s="2" t="s">
        <v>3887</v>
      </c>
    </row>
    <row r="3856">
      <c r="A3856" s="2" t="s">
        <v>3888</v>
      </c>
    </row>
    <row r="3857">
      <c r="A3857" s="2" t="s">
        <v>3889</v>
      </c>
    </row>
    <row r="3858">
      <c r="A3858" s="2" t="s">
        <v>3890</v>
      </c>
    </row>
    <row r="3859">
      <c r="A3859" s="2" t="s">
        <v>3891</v>
      </c>
    </row>
    <row r="3860">
      <c r="A3860" s="2" t="s">
        <v>3892</v>
      </c>
    </row>
    <row r="3861">
      <c r="A3861" s="2" t="s">
        <v>3893</v>
      </c>
    </row>
    <row r="3862">
      <c r="A3862" s="2" t="s">
        <v>3894</v>
      </c>
    </row>
    <row r="3863">
      <c r="A3863" s="2" t="s">
        <v>3895</v>
      </c>
    </row>
    <row r="3864">
      <c r="A3864" s="2" t="s">
        <v>3896</v>
      </c>
    </row>
    <row r="3865">
      <c r="A3865" s="2" t="s">
        <v>3897</v>
      </c>
    </row>
    <row r="3866">
      <c r="A3866" s="2" t="s">
        <v>3898</v>
      </c>
    </row>
    <row r="3867">
      <c r="A3867" s="2" t="s">
        <v>3899</v>
      </c>
    </row>
    <row r="3868">
      <c r="A3868" s="2" t="s">
        <v>3900</v>
      </c>
    </row>
    <row r="3869">
      <c r="A3869" s="2" t="s">
        <v>3901</v>
      </c>
    </row>
    <row r="3870">
      <c r="A3870" s="2" t="s">
        <v>3902</v>
      </c>
    </row>
    <row r="3871">
      <c r="A3871" s="2" t="s">
        <v>3903</v>
      </c>
    </row>
    <row r="3872">
      <c r="A3872" s="2" t="s">
        <v>3904</v>
      </c>
    </row>
    <row r="3873">
      <c r="A3873" s="2" t="s">
        <v>3905</v>
      </c>
    </row>
    <row r="3874">
      <c r="A3874" s="2" t="s">
        <v>3906</v>
      </c>
    </row>
    <row r="3875">
      <c r="A3875" s="2" t="s">
        <v>3907</v>
      </c>
    </row>
    <row r="3876">
      <c r="A3876" s="2" t="s">
        <v>3908</v>
      </c>
    </row>
    <row r="3877">
      <c r="A3877" s="2" t="s">
        <v>3909</v>
      </c>
    </row>
    <row r="3878">
      <c r="A3878" s="2" t="s">
        <v>3910</v>
      </c>
    </row>
    <row r="3879">
      <c r="A3879" s="2" t="s">
        <v>3911</v>
      </c>
    </row>
    <row r="3880">
      <c r="A3880" s="2" t="s">
        <v>3912</v>
      </c>
    </row>
    <row r="3881">
      <c r="A3881" s="2" t="s">
        <v>3913</v>
      </c>
    </row>
    <row r="3882">
      <c r="A3882" s="2" t="s">
        <v>3914</v>
      </c>
    </row>
    <row r="3883">
      <c r="A3883" s="2" t="s">
        <v>3915</v>
      </c>
    </row>
    <row r="3884">
      <c r="A3884" s="2" t="s">
        <v>3916</v>
      </c>
    </row>
    <row r="3885">
      <c r="A3885" s="2" t="s">
        <v>3917</v>
      </c>
    </row>
    <row r="3886">
      <c r="A3886" s="2" t="s">
        <v>3918</v>
      </c>
    </row>
    <row r="3887">
      <c r="A3887" s="2" t="s">
        <v>3919</v>
      </c>
    </row>
    <row r="3888">
      <c r="A3888" s="2" t="s">
        <v>3920</v>
      </c>
    </row>
    <row r="3889">
      <c r="A3889" s="2" t="s">
        <v>3921</v>
      </c>
    </row>
    <row r="3890">
      <c r="A3890" s="2" t="s">
        <v>3922</v>
      </c>
    </row>
    <row r="3891">
      <c r="A3891" s="2" t="s">
        <v>3923</v>
      </c>
    </row>
    <row r="3892">
      <c r="A3892" s="2" t="s">
        <v>3924</v>
      </c>
    </row>
    <row r="3893">
      <c r="A3893" s="2" t="s">
        <v>3925</v>
      </c>
    </row>
    <row r="3894">
      <c r="A3894" s="2" t="s">
        <v>3926</v>
      </c>
    </row>
    <row r="3895">
      <c r="A3895" s="2" t="s">
        <v>3927</v>
      </c>
    </row>
    <row r="3896">
      <c r="A3896" s="2" t="s">
        <v>3928</v>
      </c>
    </row>
    <row r="3897">
      <c r="A3897" s="2" t="s">
        <v>3929</v>
      </c>
    </row>
    <row r="3898">
      <c r="A3898" s="2" t="s">
        <v>3930</v>
      </c>
    </row>
    <row r="3899">
      <c r="A3899" s="2" t="s">
        <v>3931</v>
      </c>
    </row>
    <row r="3900">
      <c r="A3900" s="2" t="s">
        <v>3932</v>
      </c>
    </row>
    <row r="3901">
      <c r="A3901" s="2" t="s">
        <v>3933</v>
      </c>
    </row>
    <row r="3902">
      <c r="A3902" s="2" t="s">
        <v>3934</v>
      </c>
    </row>
    <row r="3903">
      <c r="A3903" s="2" t="s">
        <v>3935</v>
      </c>
    </row>
    <row r="3904">
      <c r="A3904" s="2" t="s">
        <v>3936</v>
      </c>
    </row>
    <row r="3905">
      <c r="A3905" s="2" t="s">
        <v>3937</v>
      </c>
    </row>
    <row r="3906">
      <c r="A3906" s="2" t="s">
        <v>3938</v>
      </c>
    </row>
    <row r="3907">
      <c r="A3907" s="2" t="s">
        <v>3939</v>
      </c>
    </row>
    <row r="3908">
      <c r="A3908" s="2" t="s">
        <v>3940</v>
      </c>
    </row>
    <row r="3909">
      <c r="A3909" s="2" t="s">
        <v>3941</v>
      </c>
    </row>
    <row r="3910">
      <c r="A3910" s="2" t="s">
        <v>3942</v>
      </c>
    </row>
    <row r="3911">
      <c r="A3911" s="2" t="s">
        <v>3943</v>
      </c>
    </row>
    <row r="3912">
      <c r="A3912" s="2" t="s">
        <v>3944</v>
      </c>
    </row>
    <row r="3913">
      <c r="A3913" s="2" t="s">
        <v>3945</v>
      </c>
    </row>
    <row r="3914">
      <c r="A3914" s="2" t="s">
        <v>3946</v>
      </c>
    </row>
    <row r="3915">
      <c r="A3915" s="2" t="s">
        <v>3947</v>
      </c>
    </row>
    <row r="3916">
      <c r="A3916" s="2" t="s">
        <v>3948</v>
      </c>
    </row>
    <row r="3917">
      <c r="A3917" s="2" t="s">
        <v>3949</v>
      </c>
    </row>
    <row r="3918">
      <c r="A3918" s="2" t="s">
        <v>3950</v>
      </c>
    </row>
    <row r="3919">
      <c r="A3919" s="2" t="s">
        <v>3951</v>
      </c>
    </row>
    <row r="3920">
      <c r="A3920" s="2" t="s">
        <v>3952</v>
      </c>
    </row>
    <row r="3921">
      <c r="A3921" s="2" t="s">
        <v>3953</v>
      </c>
    </row>
    <row r="3922">
      <c r="A3922" s="2" t="s">
        <v>3954</v>
      </c>
    </row>
    <row r="3923">
      <c r="A3923" s="2" t="s">
        <v>3955</v>
      </c>
    </row>
    <row r="3924">
      <c r="A3924" s="2" t="s">
        <v>3956</v>
      </c>
    </row>
    <row r="3925">
      <c r="A3925" s="2" t="s">
        <v>3957</v>
      </c>
    </row>
    <row r="3926">
      <c r="A3926" s="2" t="s">
        <v>3958</v>
      </c>
    </row>
    <row r="3927">
      <c r="A3927" s="2" t="s">
        <v>3959</v>
      </c>
    </row>
    <row r="3928">
      <c r="A3928" s="2" t="s">
        <v>3960</v>
      </c>
    </row>
    <row r="3929">
      <c r="A3929" s="2" t="s">
        <v>3961</v>
      </c>
    </row>
    <row r="3930">
      <c r="A3930" s="2" t="s">
        <v>3962</v>
      </c>
    </row>
    <row r="3931">
      <c r="A3931" s="2" t="s">
        <v>3963</v>
      </c>
    </row>
    <row r="3932">
      <c r="A3932" s="2" t="s">
        <v>3964</v>
      </c>
    </row>
    <row r="3933">
      <c r="A3933" s="2" t="s">
        <v>3965</v>
      </c>
    </row>
    <row r="3934">
      <c r="A3934" s="2" t="s">
        <v>3966</v>
      </c>
    </row>
    <row r="3935">
      <c r="A3935" s="2" t="s">
        <v>3967</v>
      </c>
    </row>
    <row r="3936">
      <c r="A3936" s="2" t="s">
        <v>3968</v>
      </c>
    </row>
    <row r="3937">
      <c r="A3937" s="2" t="s">
        <v>3969</v>
      </c>
    </row>
    <row r="3938">
      <c r="A3938" s="2" t="s">
        <v>3970</v>
      </c>
    </row>
    <row r="3939">
      <c r="A3939" s="2" t="s">
        <v>3971</v>
      </c>
    </row>
    <row r="3940">
      <c r="A3940" s="2" t="s">
        <v>3972</v>
      </c>
    </row>
    <row r="3941">
      <c r="A3941" s="2" t="s">
        <v>3973</v>
      </c>
    </row>
    <row r="3942">
      <c r="A3942" s="2" t="s">
        <v>3974</v>
      </c>
    </row>
    <row r="3943">
      <c r="A3943" s="2" t="s">
        <v>3975</v>
      </c>
    </row>
    <row r="3944">
      <c r="A3944" s="2" t="s">
        <v>3976</v>
      </c>
    </row>
    <row r="3945">
      <c r="A3945" s="2" t="s">
        <v>3977</v>
      </c>
    </row>
    <row r="3946">
      <c r="A3946" s="2" t="s">
        <v>3978</v>
      </c>
    </row>
    <row r="3947">
      <c r="A3947" s="2" t="s">
        <v>3979</v>
      </c>
    </row>
    <row r="3948">
      <c r="A3948" s="2" t="s">
        <v>3980</v>
      </c>
    </row>
    <row r="3949">
      <c r="A3949" s="2" t="s">
        <v>3981</v>
      </c>
    </row>
    <row r="3950">
      <c r="A3950" s="2" t="s">
        <v>3982</v>
      </c>
    </row>
    <row r="3951">
      <c r="A3951" s="2" t="s">
        <v>3983</v>
      </c>
    </row>
    <row r="3952">
      <c r="A3952" s="2" t="s">
        <v>3984</v>
      </c>
    </row>
    <row r="3953">
      <c r="A3953" s="2" t="s">
        <v>3985</v>
      </c>
    </row>
    <row r="3954">
      <c r="A3954" s="2" t="s">
        <v>3986</v>
      </c>
    </row>
    <row r="3955">
      <c r="A3955" s="2" t="s">
        <v>3987</v>
      </c>
    </row>
    <row r="3956">
      <c r="A3956" s="2" t="s">
        <v>3988</v>
      </c>
    </row>
    <row r="3957">
      <c r="A3957" s="2" t="s">
        <v>3989</v>
      </c>
    </row>
    <row r="3958">
      <c r="A3958" s="2" t="s">
        <v>3990</v>
      </c>
    </row>
    <row r="3959">
      <c r="A3959" s="2" t="s">
        <v>3991</v>
      </c>
    </row>
    <row r="3960">
      <c r="A3960" s="2" t="s">
        <v>3992</v>
      </c>
    </row>
    <row r="3961">
      <c r="A3961" s="2" t="s">
        <v>3993</v>
      </c>
    </row>
    <row r="3962">
      <c r="A3962" s="2" t="s">
        <v>3994</v>
      </c>
    </row>
    <row r="3963">
      <c r="A3963" s="2" t="s">
        <v>3995</v>
      </c>
    </row>
    <row r="3964">
      <c r="A3964" s="2" t="s">
        <v>3996</v>
      </c>
    </row>
    <row r="3965">
      <c r="A3965" s="2" t="s">
        <v>3997</v>
      </c>
    </row>
    <row r="3966">
      <c r="A3966" s="2" t="s">
        <v>3998</v>
      </c>
    </row>
    <row r="3967">
      <c r="A3967" s="2" t="s">
        <v>3999</v>
      </c>
    </row>
    <row r="3968">
      <c r="A3968" s="2" t="s">
        <v>4000</v>
      </c>
    </row>
    <row r="3969">
      <c r="A3969" s="2" t="s">
        <v>4001</v>
      </c>
    </row>
    <row r="3970">
      <c r="A3970" s="2" t="s">
        <v>4002</v>
      </c>
    </row>
    <row r="3971">
      <c r="A3971" s="2" t="s">
        <v>4003</v>
      </c>
    </row>
    <row r="3972">
      <c r="A3972" s="2" t="s">
        <v>4004</v>
      </c>
    </row>
    <row r="3973">
      <c r="A3973" s="2" t="s">
        <v>4005</v>
      </c>
    </row>
    <row r="3974">
      <c r="A3974" s="2" t="s">
        <v>4006</v>
      </c>
    </row>
    <row r="3975">
      <c r="A3975" s="2" t="s">
        <v>4007</v>
      </c>
    </row>
    <row r="3976">
      <c r="A3976" s="2" t="s">
        <v>4008</v>
      </c>
    </row>
    <row r="3977">
      <c r="A3977" s="2" t="s">
        <v>4009</v>
      </c>
    </row>
    <row r="3978">
      <c r="A3978" s="2" t="s">
        <v>4010</v>
      </c>
    </row>
    <row r="3979">
      <c r="A3979" s="2" t="s">
        <v>4011</v>
      </c>
    </row>
    <row r="3980">
      <c r="A3980" s="2" t="s">
        <v>4012</v>
      </c>
    </row>
    <row r="3981">
      <c r="A3981" s="2" t="s">
        <v>4013</v>
      </c>
    </row>
    <row r="3982">
      <c r="A3982" s="2" t="s">
        <v>4014</v>
      </c>
    </row>
    <row r="3983">
      <c r="A3983" s="2" t="s">
        <v>4015</v>
      </c>
    </row>
    <row r="3984">
      <c r="A3984" s="2" t="s">
        <v>4016</v>
      </c>
    </row>
    <row r="3985">
      <c r="A3985" s="2" t="s">
        <v>4017</v>
      </c>
    </row>
    <row r="3986">
      <c r="A3986" s="2" t="s">
        <v>4018</v>
      </c>
    </row>
    <row r="3987">
      <c r="A3987" s="2" t="s">
        <v>4019</v>
      </c>
    </row>
    <row r="3988">
      <c r="A3988" s="2" t="s">
        <v>4020</v>
      </c>
    </row>
    <row r="3989">
      <c r="A3989" s="2" t="s">
        <v>4021</v>
      </c>
    </row>
    <row r="3990">
      <c r="A3990" s="2" t="s">
        <v>4022</v>
      </c>
    </row>
    <row r="3991">
      <c r="A3991" s="2" t="s">
        <v>4023</v>
      </c>
    </row>
    <row r="3992">
      <c r="A3992" s="2" t="s">
        <v>4024</v>
      </c>
    </row>
    <row r="3993">
      <c r="A3993" s="2" t="s">
        <v>4025</v>
      </c>
    </row>
    <row r="3994">
      <c r="A3994" s="2" t="s">
        <v>4026</v>
      </c>
    </row>
    <row r="3995">
      <c r="A3995" s="2" t="s">
        <v>4027</v>
      </c>
    </row>
    <row r="3996">
      <c r="A3996" s="2" t="s">
        <v>4028</v>
      </c>
    </row>
    <row r="3997">
      <c r="A3997" s="2" t="s">
        <v>4029</v>
      </c>
    </row>
    <row r="3998">
      <c r="A3998" s="2" t="s">
        <v>4030</v>
      </c>
    </row>
    <row r="3999">
      <c r="A3999" s="2" t="s">
        <v>4031</v>
      </c>
    </row>
    <row r="4000">
      <c r="A4000" s="2" t="s">
        <v>4032</v>
      </c>
    </row>
    <row r="4001">
      <c r="A4001" s="2" t="s">
        <v>4033</v>
      </c>
    </row>
    <row r="4002">
      <c r="A4002" s="2" t="s">
        <v>4034</v>
      </c>
    </row>
    <row r="4003">
      <c r="A4003" s="2" t="s">
        <v>4035</v>
      </c>
    </row>
    <row r="4004">
      <c r="A4004" s="2" t="s">
        <v>4036</v>
      </c>
    </row>
    <row r="4005">
      <c r="A4005" s="2" t="s">
        <v>4037</v>
      </c>
    </row>
    <row r="4006">
      <c r="A4006" s="2" t="s">
        <v>4038</v>
      </c>
    </row>
    <row r="4007">
      <c r="A4007" s="2" t="s">
        <v>4039</v>
      </c>
    </row>
    <row r="4008">
      <c r="A4008" s="2" t="s">
        <v>4040</v>
      </c>
    </row>
    <row r="4009">
      <c r="A4009" s="2" t="s">
        <v>4041</v>
      </c>
    </row>
    <row r="4010">
      <c r="A4010" s="2" t="s">
        <v>4042</v>
      </c>
    </row>
    <row r="4011">
      <c r="A4011" s="2" t="s">
        <v>4043</v>
      </c>
    </row>
    <row r="4012">
      <c r="A4012" s="2" t="s">
        <v>4044</v>
      </c>
    </row>
    <row r="4013">
      <c r="A4013" s="2" t="s">
        <v>4045</v>
      </c>
    </row>
    <row r="4014">
      <c r="A4014" s="2" t="s">
        <v>4046</v>
      </c>
    </row>
    <row r="4015">
      <c r="A4015" s="2" t="s">
        <v>4047</v>
      </c>
    </row>
    <row r="4016">
      <c r="A4016" s="2" t="s">
        <v>4048</v>
      </c>
    </row>
    <row r="4017">
      <c r="A4017" s="2" t="s">
        <v>4049</v>
      </c>
    </row>
    <row r="4018">
      <c r="A4018" s="2" t="s">
        <v>4050</v>
      </c>
    </row>
    <row r="4019">
      <c r="A4019" s="2" t="s">
        <v>4051</v>
      </c>
    </row>
    <row r="4020">
      <c r="A4020" s="2" t="s">
        <v>4052</v>
      </c>
    </row>
    <row r="4021">
      <c r="A4021" s="2" t="s">
        <v>4053</v>
      </c>
    </row>
    <row r="4022">
      <c r="A4022" s="2" t="s">
        <v>4054</v>
      </c>
    </row>
    <row r="4023">
      <c r="A4023" s="2" t="s">
        <v>4055</v>
      </c>
    </row>
    <row r="4024">
      <c r="A4024" s="2" t="s">
        <v>4056</v>
      </c>
    </row>
    <row r="4025">
      <c r="A4025" s="2" t="s">
        <v>4057</v>
      </c>
    </row>
    <row r="4026">
      <c r="A4026" s="2" t="s">
        <v>4058</v>
      </c>
    </row>
    <row r="4027">
      <c r="A4027" s="2" t="s">
        <v>4059</v>
      </c>
    </row>
    <row r="4028">
      <c r="A4028" s="2" t="s">
        <v>4060</v>
      </c>
    </row>
    <row r="4029">
      <c r="A4029" s="2" t="s">
        <v>4061</v>
      </c>
    </row>
    <row r="4030">
      <c r="A4030" s="2" t="s">
        <v>4062</v>
      </c>
    </row>
    <row r="4031">
      <c r="A4031" s="2" t="s">
        <v>4063</v>
      </c>
    </row>
    <row r="4032">
      <c r="A4032" s="2" t="s">
        <v>4064</v>
      </c>
    </row>
    <row r="4033">
      <c r="A4033" s="2" t="s">
        <v>4065</v>
      </c>
    </row>
    <row r="4034">
      <c r="A4034" s="2" t="s">
        <v>4066</v>
      </c>
    </row>
    <row r="4035">
      <c r="A4035" s="2" t="s">
        <v>4067</v>
      </c>
    </row>
    <row r="4036">
      <c r="A4036" s="2" t="s">
        <v>4068</v>
      </c>
    </row>
    <row r="4037">
      <c r="A4037" s="2" t="s">
        <v>4069</v>
      </c>
    </row>
    <row r="4038">
      <c r="A4038" s="2" t="s">
        <v>4070</v>
      </c>
    </row>
    <row r="4039">
      <c r="A4039" s="2" t="s">
        <v>4071</v>
      </c>
    </row>
    <row r="4040">
      <c r="A4040" s="2" t="s">
        <v>4072</v>
      </c>
    </row>
    <row r="4041">
      <c r="A4041" s="2" t="s">
        <v>4073</v>
      </c>
    </row>
    <row r="4042">
      <c r="A4042" s="2" t="s">
        <v>4074</v>
      </c>
    </row>
    <row r="4043">
      <c r="A4043" s="2" t="s">
        <v>4075</v>
      </c>
    </row>
    <row r="4044">
      <c r="A4044" s="2" t="s">
        <v>4076</v>
      </c>
    </row>
    <row r="4045">
      <c r="A4045" s="2" t="s">
        <v>4077</v>
      </c>
    </row>
    <row r="4046">
      <c r="A4046" s="2" t="s">
        <v>4078</v>
      </c>
    </row>
    <row r="4047">
      <c r="A4047" s="2" t="s">
        <v>4079</v>
      </c>
    </row>
    <row r="4048">
      <c r="A4048" s="2" t="s">
        <v>4080</v>
      </c>
    </row>
    <row r="4049">
      <c r="A4049" s="2" t="s">
        <v>4081</v>
      </c>
    </row>
    <row r="4050">
      <c r="A4050" s="2" t="s">
        <v>4082</v>
      </c>
    </row>
    <row r="4051">
      <c r="A4051" s="2" t="s">
        <v>4083</v>
      </c>
    </row>
    <row r="4052">
      <c r="A4052" s="2" t="s">
        <v>4084</v>
      </c>
    </row>
    <row r="4053">
      <c r="A4053" s="2" t="s">
        <v>4085</v>
      </c>
    </row>
    <row r="4054">
      <c r="A4054" s="2" t="s">
        <v>4086</v>
      </c>
    </row>
    <row r="4055">
      <c r="A4055" s="2" t="s">
        <v>4087</v>
      </c>
    </row>
    <row r="4056">
      <c r="A4056" s="2" t="s">
        <v>4088</v>
      </c>
    </row>
    <row r="4057">
      <c r="A4057" s="2" t="s">
        <v>4089</v>
      </c>
    </row>
    <row r="4058">
      <c r="A4058" s="2" t="s">
        <v>4090</v>
      </c>
    </row>
    <row r="4059">
      <c r="A4059" s="2" t="s">
        <v>4091</v>
      </c>
    </row>
    <row r="4060">
      <c r="A4060" s="2" t="s">
        <v>4092</v>
      </c>
    </row>
    <row r="4061">
      <c r="A4061" s="2" t="s">
        <v>4093</v>
      </c>
    </row>
    <row r="4062">
      <c r="A4062" s="2" t="s">
        <v>4094</v>
      </c>
    </row>
    <row r="4063">
      <c r="A4063" s="2" t="s">
        <v>4095</v>
      </c>
    </row>
    <row r="4064">
      <c r="A4064" s="2" t="s">
        <v>4096</v>
      </c>
    </row>
    <row r="4065">
      <c r="A4065" s="2" t="s">
        <v>4097</v>
      </c>
    </row>
    <row r="4066">
      <c r="A4066" s="2" t="s">
        <v>4098</v>
      </c>
    </row>
    <row r="4067">
      <c r="A4067" s="2" t="s">
        <v>4099</v>
      </c>
    </row>
    <row r="4068">
      <c r="A4068" s="2" t="s">
        <v>4100</v>
      </c>
    </row>
    <row r="4069">
      <c r="A4069" s="2" t="s">
        <v>4101</v>
      </c>
    </row>
    <row r="4070">
      <c r="A4070" s="2" t="s">
        <v>4102</v>
      </c>
    </row>
    <row r="4071">
      <c r="A4071" s="2" t="s">
        <v>4103</v>
      </c>
    </row>
    <row r="4072">
      <c r="A4072" s="2" t="s">
        <v>4104</v>
      </c>
    </row>
    <row r="4073">
      <c r="A4073" s="2" t="s">
        <v>4105</v>
      </c>
    </row>
    <row r="4074">
      <c r="A4074" s="2" t="s">
        <v>4106</v>
      </c>
    </row>
    <row r="4075">
      <c r="A4075" s="2" t="s">
        <v>4107</v>
      </c>
    </row>
    <row r="4076">
      <c r="A4076" s="2" t="s">
        <v>4108</v>
      </c>
    </row>
    <row r="4077">
      <c r="A4077" s="2" t="s">
        <v>4109</v>
      </c>
    </row>
    <row r="4078">
      <c r="A4078" s="2" t="s">
        <v>4110</v>
      </c>
    </row>
    <row r="4079">
      <c r="A4079" s="2" t="s">
        <v>4111</v>
      </c>
    </row>
    <row r="4080">
      <c r="A4080" s="2" t="s">
        <v>4112</v>
      </c>
    </row>
    <row r="4081">
      <c r="A4081" s="2" t="s">
        <v>4113</v>
      </c>
    </row>
    <row r="4082">
      <c r="A4082" s="2" t="s">
        <v>4114</v>
      </c>
    </row>
    <row r="4083">
      <c r="A4083" s="2" t="s">
        <v>4115</v>
      </c>
    </row>
    <row r="4084">
      <c r="A4084" s="2" t="s">
        <v>4116</v>
      </c>
    </row>
    <row r="4085">
      <c r="A4085" s="2" t="s">
        <v>4117</v>
      </c>
    </row>
    <row r="4086">
      <c r="A4086" s="2" t="s">
        <v>4118</v>
      </c>
    </row>
    <row r="4087">
      <c r="A4087" s="2" t="s">
        <v>4119</v>
      </c>
    </row>
    <row r="4088">
      <c r="A4088" s="2" t="s">
        <v>4120</v>
      </c>
    </row>
    <row r="4089">
      <c r="A4089" s="2" t="s">
        <v>4121</v>
      </c>
    </row>
    <row r="4090">
      <c r="A4090" s="2" t="s">
        <v>4122</v>
      </c>
    </row>
    <row r="4091">
      <c r="A4091" s="2" t="s">
        <v>4123</v>
      </c>
    </row>
    <row r="4092">
      <c r="A4092" s="2" t="s">
        <v>4124</v>
      </c>
    </row>
    <row r="4093">
      <c r="A4093" s="2" t="s">
        <v>4125</v>
      </c>
    </row>
    <row r="4094">
      <c r="A4094" s="2" t="s">
        <v>4126</v>
      </c>
    </row>
    <row r="4095">
      <c r="A4095" s="2" t="s">
        <v>4127</v>
      </c>
    </row>
    <row r="4096">
      <c r="A4096" s="2" t="s">
        <v>4128</v>
      </c>
    </row>
    <row r="4097">
      <c r="A4097" s="2" t="s">
        <v>4129</v>
      </c>
    </row>
    <row r="4098">
      <c r="A4098" s="2" t="s">
        <v>4130</v>
      </c>
    </row>
    <row r="4099">
      <c r="A4099" s="2" t="s">
        <v>4131</v>
      </c>
    </row>
    <row r="4100">
      <c r="A4100" s="2" t="s">
        <v>4132</v>
      </c>
    </row>
    <row r="4101">
      <c r="A4101" s="2" t="s">
        <v>4133</v>
      </c>
    </row>
    <row r="4102">
      <c r="A4102" s="2" t="s">
        <v>4134</v>
      </c>
    </row>
    <row r="4103">
      <c r="A4103" s="2" t="s">
        <v>4135</v>
      </c>
    </row>
    <row r="4104">
      <c r="A4104" s="2" t="s">
        <v>4136</v>
      </c>
    </row>
    <row r="4105">
      <c r="A4105" s="2" t="s">
        <v>4137</v>
      </c>
    </row>
    <row r="4106">
      <c r="A4106" s="2" t="s">
        <v>4138</v>
      </c>
    </row>
    <row r="4107">
      <c r="A4107" s="2" t="s">
        <v>4139</v>
      </c>
    </row>
    <row r="4108">
      <c r="A4108" s="2" t="s">
        <v>4140</v>
      </c>
    </row>
    <row r="4109">
      <c r="A4109" s="2" t="s">
        <v>4141</v>
      </c>
    </row>
    <row r="4110">
      <c r="A4110" s="2" t="s">
        <v>4142</v>
      </c>
    </row>
    <row r="4111">
      <c r="A4111" s="2" t="s">
        <v>4143</v>
      </c>
    </row>
    <row r="4112">
      <c r="A4112" s="2" t="s">
        <v>4144</v>
      </c>
    </row>
    <row r="4113">
      <c r="A4113" s="2" t="s">
        <v>4145</v>
      </c>
    </row>
    <row r="4114">
      <c r="A4114" s="2" t="s">
        <v>4146</v>
      </c>
    </row>
    <row r="4115">
      <c r="A4115" s="2" t="s">
        <v>4147</v>
      </c>
    </row>
    <row r="4116">
      <c r="A4116" s="2" t="s">
        <v>4148</v>
      </c>
    </row>
    <row r="4117">
      <c r="A4117" s="2" t="s">
        <v>4149</v>
      </c>
    </row>
    <row r="4118">
      <c r="A4118" s="2" t="s">
        <v>4150</v>
      </c>
    </row>
    <row r="4119">
      <c r="A4119" s="2" t="s">
        <v>4151</v>
      </c>
    </row>
    <row r="4120">
      <c r="A4120" s="2" t="s">
        <v>4152</v>
      </c>
    </row>
    <row r="4121">
      <c r="A4121" s="2" t="s">
        <v>4153</v>
      </c>
    </row>
    <row r="4122">
      <c r="A4122" s="2" t="s">
        <v>4154</v>
      </c>
    </row>
    <row r="4123">
      <c r="A4123" s="2" t="s">
        <v>4155</v>
      </c>
    </row>
    <row r="4124">
      <c r="A4124" s="2" t="s">
        <v>4156</v>
      </c>
    </row>
    <row r="4125">
      <c r="A4125" s="2" t="s">
        <v>4157</v>
      </c>
    </row>
    <row r="4126">
      <c r="A4126" s="2" t="s">
        <v>4158</v>
      </c>
    </row>
    <row r="4127">
      <c r="A4127" s="2" t="s">
        <v>4159</v>
      </c>
    </row>
    <row r="4128">
      <c r="A4128" s="2" t="s">
        <v>4160</v>
      </c>
    </row>
    <row r="4129">
      <c r="A4129" s="2" t="s">
        <v>4161</v>
      </c>
    </row>
    <row r="4130">
      <c r="A4130" s="2" t="s">
        <v>4162</v>
      </c>
    </row>
    <row r="4131">
      <c r="A4131" s="2" t="s">
        <v>4163</v>
      </c>
    </row>
    <row r="4132">
      <c r="A4132" s="2" t="s">
        <v>4164</v>
      </c>
    </row>
    <row r="4133">
      <c r="A4133" s="2" t="s">
        <v>4165</v>
      </c>
    </row>
    <row r="4134">
      <c r="A4134" s="2" t="s">
        <v>4166</v>
      </c>
    </row>
    <row r="4135">
      <c r="A4135" s="2" t="s">
        <v>4167</v>
      </c>
    </row>
    <row r="4136">
      <c r="A4136" s="2" t="s">
        <v>4168</v>
      </c>
    </row>
    <row r="4137">
      <c r="A4137" s="2" t="s">
        <v>4169</v>
      </c>
    </row>
    <row r="4138">
      <c r="A4138" s="2" t="s">
        <v>4170</v>
      </c>
    </row>
    <row r="4139">
      <c r="A4139" s="2" t="s">
        <v>4171</v>
      </c>
    </row>
    <row r="4140">
      <c r="A4140" s="2" t="s">
        <v>4172</v>
      </c>
    </row>
    <row r="4141">
      <c r="A4141" s="2" t="s">
        <v>4173</v>
      </c>
    </row>
    <row r="4142">
      <c r="A4142" s="2" t="s">
        <v>4174</v>
      </c>
    </row>
    <row r="4143">
      <c r="A4143" s="2" t="s">
        <v>4175</v>
      </c>
    </row>
    <row r="4144">
      <c r="A4144" s="2" t="s">
        <v>4176</v>
      </c>
    </row>
    <row r="4145">
      <c r="A4145" s="2" t="s">
        <v>4177</v>
      </c>
    </row>
    <row r="4146">
      <c r="A4146" s="2" t="s">
        <v>4178</v>
      </c>
    </row>
    <row r="4147">
      <c r="A4147" s="2" t="s">
        <v>4179</v>
      </c>
    </row>
    <row r="4148">
      <c r="A4148" s="2" t="s">
        <v>4180</v>
      </c>
    </row>
    <row r="4149">
      <c r="A4149" s="2" t="s">
        <v>4181</v>
      </c>
    </row>
    <row r="4150">
      <c r="A4150" s="2" t="s">
        <v>4182</v>
      </c>
    </row>
    <row r="4151">
      <c r="A4151" s="2" t="s">
        <v>4183</v>
      </c>
    </row>
    <row r="4152">
      <c r="A4152" s="2" t="s">
        <v>4184</v>
      </c>
    </row>
    <row r="4153">
      <c r="A4153" s="2" t="s">
        <v>4185</v>
      </c>
    </row>
    <row r="4154">
      <c r="A4154" s="2" t="s">
        <v>4186</v>
      </c>
    </row>
    <row r="4155">
      <c r="A4155" s="2" t="s">
        <v>4187</v>
      </c>
    </row>
    <row r="4156">
      <c r="A4156" s="2" t="s">
        <v>4188</v>
      </c>
    </row>
    <row r="4157">
      <c r="A4157" s="2" t="s">
        <v>4189</v>
      </c>
    </row>
    <row r="4158">
      <c r="A4158" s="2" t="s">
        <v>4190</v>
      </c>
    </row>
    <row r="4159">
      <c r="A4159" s="2" t="s">
        <v>4191</v>
      </c>
    </row>
    <row r="4160">
      <c r="A4160" s="2" t="s">
        <v>4192</v>
      </c>
    </row>
    <row r="4161">
      <c r="A4161" s="2" t="s">
        <v>4193</v>
      </c>
    </row>
    <row r="4162">
      <c r="A4162" s="2" t="s">
        <v>4194</v>
      </c>
    </row>
    <row r="4163">
      <c r="A4163" s="2" t="s">
        <v>4195</v>
      </c>
    </row>
    <row r="4164">
      <c r="A4164" s="2" t="s">
        <v>4196</v>
      </c>
    </row>
    <row r="4165">
      <c r="A4165" s="2" t="s">
        <v>4197</v>
      </c>
    </row>
    <row r="4166">
      <c r="A4166" s="2" t="s">
        <v>4198</v>
      </c>
    </row>
    <row r="4167">
      <c r="A4167" s="2" t="s">
        <v>4199</v>
      </c>
    </row>
    <row r="4168">
      <c r="A4168" s="2" t="s">
        <v>4200</v>
      </c>
    </row>
    <row r="4169">
      <c r="A4169" s="2" t="s">
        <v>4201</v>
      </c>
    </row>
    <row r="4170">
      <c r="A4170" s="2" t="s">
        <v>4202</v>
      </c>
    </row>
    <row r="4171">
      <c r="A4171" s="2" t="s">
        <v>4203</v>
      </c>
    </row>
    <row r="4172">
      <c r="A4172" s="2" t="s">
        <v>4204</v>
      </c>
    </row>
    <row r="4173">
      <c r="A4173" s="2" t="s">
        <v>4205</v>
      </c>
    </row>
    <row r="4174">
      <c r="A4174" s="2" t="s">
        <v>4206</v>
      </c>
    </row>
    <row r="4175">
      <c r="A4175" s="2" t="s">
        <v>4207</v>
      </c>
    </row>
    <row r="4176">
      <c r="A4176" s="2" t="s">
        <v>4208</v>
      </c>
    </row>
    <row r="4177">
      <c r="A4177" s="2" t="s">
        <v>4209</v>
      </c>
    </row>
    <row r="4178">
      <c r="A4178" s="2" t="s">
        <v>4210</v>
      </c>
    </row>
    <row r="4179">
      <c r="A4179" s="2" t="s">
        <v>4211</v>
      </c>
    </row>
    <row r="4180">
      <c r="A4180" s="2" t="s">
        <v>4212</v>
      </c>
    </row>
    <row r="4181">
      <c r="A4181" s="2" t="s">
        <v>4213</v>
      </c>
    </row>
    <row r="4182">
      <c r="A4182" s="2" t="s">
        <v>4214</v>
      </c>
    </row>
    <row r="4183">
      <c r="A4183" s="2" t="s">
        <v>4215</v>
      </c>
    </row>
    <row r="4184">
      <c r="A4184" s="2" t="s">
        <v>4216</v>
      </c>
    </row>
    <row r="4185">
      <c r="A4185" s="2" t="s">
        <v>4217</v>
      </c>
    </row>
    <row r="4186">
      <c r="A4186" s="2" t="s">
        <v>4218</v>
      </c>
    </row>
    <row r="4187">
      <c r="A4187" s="2" t="s">
        <v>4219</v>
      </c>
    </row>
    <row r="4188">
      <c r="A4188" s="2" t="s">
        <v>4220</v>
      </c>
    </row>
    <row r="4189">
      <c r="A4189" s="2" t="s">
        <v>4221</v>
      </c>
    </row>
    <row r="4190">
      <c r="A4190" s="2" t="s">
        <v>4222</v>
      </c>
    </row>
    <row r="4191">
      <c r="A4191" s="2" t="s">
        <v>4223</v>
      </c>
    </row>
    <row r="4192">
      <c r="A4192" s="2" t="s">
        <v>4224</v>
      </c>
    </row>
    <row r="4193">
      <c r="A4193" s="2" t="s">
        <v>4225</v>
      </c>
    </row>
    <row r="4194">
      <c r="A4194" s="2" t="s">
        <v>4226</v>
      </c>
    </row>
    <row r="4195">
      <c r="A4195" s="2" t="s">
        <v>4227</v>
      </c>
    </row>
    <row r="4196">
      <c r="A4196" s="2" t="s">
        <v>4228</v>
      </c>
    </row>
    <row r="4197">
      <c r="A4197" s="2" t="s">
        <v>4229</v>
      </c>
    </row>
    <row r="4198">
      <c r="A4198" s="2" t="s">
        <v>4230</v>
      </c>
    </row>
    <row r="4199">
      <c r="A4199" s="2" t="s">
        <v>4231</v>
      </c>
    </row>
    <row r="4200">
      <c r="A4200" s="2" t="s">
        <v>4232</v>
      </c>
    </row>
    <row r="4201">
      <c r="A4201" s="2" t="s">
        <v>4233</v>
      </c>
    </row>
    <row r="4202">
      <c r="A4202" s="2" t="s">
        <v>4234</v>
      </c>
    </row>
    <row r="4203">
      <c r="A4203" s="2" t="s">
        <v>4235</v>
      </c>
    </row>
    <row r="4204">
      <c r="A4204" s="2" t="s">
        <v>4236</v>
      </c>
    </row>
    <row r="4205">
      <c r="A4205" s="2" t="s">
        <v>4237</v>
      </c>
    </row>
    <row r="4206">
      <c r="A4206" s="2" t="s">
        <v>4238</v>
      </c>
    </row>
    <row r="4207">
      <c r="A4207" s="2" t="s">
        <v>4239</v>
      </c>
    </row>
    <row r="4208">
      <c r="A4208" s="2" t="s">
        <v>4240</v>
      </c>
    </row>
    <row r="4209">
      <c r="A4209" s="2" t="s">
        <v>4241</v>
      </c>
    </row>
    <row r="4210">
      <c r="A4210" s="2" t="s">
        <v>4242</v>
      </c>
    </row>
    <row r="4211">
      <c r="A4211" s="2" t="s">
        <v>4243</v>
      </c>
    </row>
    <row r="4212">
      <c r="A4212" s="2" t="s">
        <v>4244</v>
      </c>
    </row>
    <row r="4213">
      <c r="A4213" s="2" t="s">
        <v>4245</v>
      </c>
    </row>
    <row r="4214">
      <c r="A4214" s="2" t="s">
        <v>4246</v>
      </c>
    </row>
    <row r="4215">
      <c r="A4215" s="2" t="s">
        <v>4247</v>
      </c>
    </row>
    <row r="4216">
      <c r="A4216" s="2" t="s">
        <v>4248</v>
      </c>
    </row>
    <row r="4217">
      <c r="A4217" s="2" t="s">
        <v>4249</v>
      </c>
    </row>
    <row r="4218">
      <c r="A4218" s="2" t="s">
        <v>4250</v>
      </c>
    </row>
    <row r="4219">
      <c r="A4219" s="2" t="s">
        <v>4251</v>
      </c>
    </row>
    <row r="4220">
      <c r="A4220" s="2" t="s">
        <v>4252</v>
      </c>
    </row>
    <row r="4221">
      <c r="A4221" s="2" t="s">
        <v>4253</v>
      </c>
    </row>
    <row r="4222">
      <c r="A4222" s="2" t="s">
        <v>4254</v>
      </c>
    </row>
    <row r="4223">
      <c r="A4223" s="2" t="s">
        <v>4255</v>
      </c>
    </row>
    <row r="4224">
      <c r="A4224" s="2" t="s">
        <v>4256</v>
      </c>
    </row>
    <row r="4225">
      <c r="A4225" s="2" t="s">
        <v>4257</v>
      </c>
    </row>
    <row r="4226">
      <c r="A4226" s="2" t="s">
        <v>4258</v>
      </c>
    </row>
    <row r="4227">
      <c r="A4227" s="2" t="s">
        <v>4259</v>
      </c>
    </row>
    <row r="4228">
      <c r="A4228" s="2" t="s">
        <v>4260</v>
      </c>
    </row>
    <row r="4229">
      <c r="A4229" s="2" t="s">
        <v>4261</v>
      </c>
    </row>
    <row r="4230">
      <c r="A4230" s="2" t="s">
        <v>4262</v>
      </c>
    </row>
    <row r="4231">
      <c r="A4231" s="2" t="s">
        <v>4263</v>
      </c>
    </row>
    <row r="4232">
      <c r="A4232" s="2" t="s">
        <v>4264</v>
      </c>
    </row>
    <row r="4233">
      <c r="A4233" s="2" t="s">
        <v>4265</v>
      </c>
    </row>
    <row r="4234">
      <c r="A4234" s="2" t="s">
        <v>4266</v>
      </c>
    </row>
    <row r="4235">
      <c r="A4235" s="2" t="s">
        <v>4267</v>
      </c>
    </row>
    <row r="4236">
      <c r="A4236" s="2" t="s">
        <v>4268</v>
      </c>
    </row>
    <row r="4237">
      <c r="A4237" s="2" t="s">
        <v>4269</v>
      </c>
    </row>
    <row r="4238">
      <c r="A4238" s="2" t="s">
        <v>4270</v>
      </c>
    </row>
    <row r="4239">
      <c r="A4239" s="2" t="s">
        <v>4271</v>
      </c>
    </row>
    <row r="4240">
      <c r="A4240" s="2" t="s">
        <v>4272</v>
      </c>
    </row>
    <row r="4241">
      <c r="A4241" s="2" t="s">
        <v>4273</v>
      </c>
    </row>
    <row r="4242">
      <c r="A4242" s="2" t="s">
        <v>4274</v>
      </c>
    </row>
    <row r="4243">
      <c r="A4243" s="2" t="s">
        <v>4275</v>
      </c>
    </row>
    <row r="4244">
      <c r="A4244" s="2" t="s">
        <v>4276</v>
      </c>
    </row>
    <row r="4245">
      <c r="A4245" s="2" t="s">
        <v>4277</v>
      </c>
    </row>
    <row r="4246">
      <c r="A4246" s="2" t="s">
        <v>4278</v>
      </c>
    </row>
    <row r="4247">
      <c r="A4247" s="2" t="s">
        <v>4279</v>
      </c>
    </row>
    <row r="4248">
      <c r="A4248" s="2" t="s">
        <v>4280</v>
      </c>
    </row>
    <row r="4249">
      <c r="A4249" s="2" t="s">
        <v>4281</v>
      </c>
    </row>
    <row r="4250">
      <c r="A4250" s="2" t="s">
        <v>4282</v>
      </c>
    </row>
    <row r="4251">
      <c r="A4251" s="2" t="s">
        <v>4283</v>
      </c>
    </row>
    <row r="4252">
      <c r="A4252" s="2" t="s">
        <v>4284</v>
      </c>
    </row>
    <row r="4253">
      <c r="A4253" s="2" t="s">
        <v>4285</v>
      </c>
    </row>
    <row r="4254">
      <c r="A4254" s="2" t="s">
        <v>4286</v>
      </c>
    </row>
    <row r="4255">
      <c r="A4255" s="2" t="s">
        <v>4287</v>
      </c>
    </row>
    <row r="4256">
      <c r="A4256" s="2" t="s">
        <v>4288</v>
      </c>
    </row>
    <row r="4257">
      <c r="A4257" s="2" t="s">
        <v>4289</v>
      </c>
    </row>
    <row r="4258">
      <c r="A4258" s="2" t="s">
        <v>4290</v>
      </c>
    </row>
    <row r="4259">
      <c r="A4259" s="2" t="s">
        <v>4291</v>
      </c>
    </row>
    <row r="4260">
      <c r="A4260" s="2" t="s">
        <v>4292</v>
      </c>
    </row>
    <row r="4261">
      <c r="A4261" s="2" t="s">
        <v>4293</v>
      </c>
    </row>
    <row r="4262">
      <c r="A4262" s="2" t="s">
        <v>4294</v>
      </c>
    </row>
    <row r="4263">
      <c r="A4263" s="2" t="s">
        <v>4295</v>
      </c>
    </row>
    <row r="4264">
      <c r="A4264" s="2" t="s">
        <v>4296</v>
      </c>
    </row>
    <row r="4265">
      <c r="A4265" s="2" t="s">
        <v>4297</v>
      </c>
    </row>
    <row r="4266">
      <c r="A4266" s="2" t="s">
        <v>4298</v>
      </c>
    </row>
    <row r="4267">
      <c r="A4267" s="2" t="s">
        <v>4299</v>
      </c>
    </row>
    <row r="4268">
      <c r="A4268" s="2" t="s">
        <v>4300</v>
      </c>
    </row>
    <row r="4269">
      <c r="A4269" s="2" t="s">
        <v>4301</v>
      </c>
    </row>
    <row r="4270">
      <c r="A4270" s="2" t="s">
        <v>4302</v>
      </c>
    </row>
    <row r="4271">
      <c r="A4271" s="2" t="s">
        <v>4303</v>
      </c>
    </row>
    <row r="4272">
      <c r="A4272" s="2" t="s">
        <v>4304</v>
      </c>
    </row>
    <row r="4273">
      <c r="A4273" s="2" t="s">
        <v>4305</v>
      </c>
    </row>
    <row r="4274">
      <c r="A4274" s="2" t="s">
        <v>4306</v>
      </c>
    </row>
    <row r="4275">
      <c r="A4275" s="2" t="s">
        <v>4307</v>
      </c>
    </row>
    <row r="4276">
      <c r="A4276" s="2" t="s">
        <v>4308</v>
      </c>
    </row>
    <row r="4277">
      <c r="A4277" s="2" t="s">
        <v>4309</v>
      </c>
    </row>
    <row r="4278">
      <c r="A4278" s="2" t="s">
        <v>4310</v>
      </c>
    </row>
    <row r="4279">
      <c r="A4279" s="2" t="s">
        <v>4311</v>
      </c>
    </row>
    <row r="4280">
      <c r="A4280" s="2" t="s">
        <v>4312</v>
      </c>
    </row>
    <row r="4281">
      <c r="A4281" s="2" t="s">
        <v>4313</v>
      </c>
    </row>
    <row r="4282">
      <c r="A4282" s="2" t="s">
        <v>4314</v>
      </c>
    </row>
    <row r="4283">
      <c r="A4283" s="2" t="s">
        <v>4315</v>
      </c>
    </row>
    <row r="4284">
      <c r="A4284" s="2" t="s">
        <v>4316</v>
      </c>
    </row>
    <row r="4285">
      <c r="A4285" s="2" t="s">
        <v>4317</v>
      </c>
    </row>
    <row r="4286">
      <c r="A4286" s="2" t="s">
        <v>4318</v>
      </c>
    </row>
    <row r="4287">
      <c r="A4287" s="2" t="s">
        <v>4319</v>
      </c>
    </row>
    <row r="4288">
      <c r="A4288" s="2" t="s">
        <v>4320</v>
      </c>
    </row>
    <row r="4289">
      <c r="A4289" s="2" t="s">
        <v>4321</v>
      </c>
    </row>
    <row r="4290">
      <c r="A4290" s="2" t="s">
        <v>4322</v>
      </c>
    </row>
    <row r="4291">
      <c r="A4291" s="2" t="s">
        <v>4323</v>
      </c>
    </row>
    <row r="4292">
      <c r="A4292" s="2" t="s">
        <v>4324</v>
      </c>
    </row>
    <row r="4293">
      <c r="A4293" s="2" t="s">
        <v>4325</v>
      </c>
    </row>
    <row r="4294">
      <c r="A4294" s="2" t="s">
        <v>4326</v>
      </c>
    </row>
    <row r="4295">
      <c r="A4295" s="2" t="s">
        <v>4327</v>
      </c>
    </row>
    <row r="4296">
      <c r="A4296" s="2" t="s">
        <v>4328</v>
      </c>
    </row>
    <row r="4297">
      <c r="A4297" s="2" t="s">
        <v>4329</v>
      </c>
    </row>
    <row r="4298">
      <c r="A4298" s="2" t="s">
        <v>4330</v>
      </c>
    </row>
    <row r="4299">
      <c r="A4299" s="2" t="s">
        <v>4331</v>
      </c>
    </row>
    <row r="4300">
      <c r="A4300" s="2" t="s">
        <v>4332</v>
      </c>
    </row>
    <row r="4301">
      <c r="A4301" s="2" t="s">
        <v>4333</v>
      </c>
    </row>
    <row r="4302">
      <c r="A4302" s="2" t="s">
        <v>4334</v>
      </c>
    </row>
    <row r="4303">
      <c r="A4303" s="2" t="s">
        <v>4335</v>
      </c>
    </row>
    <row r="4304">
      <c r="A4304" s="2" t="s">
        <v>4336</v>
      </c>
    </row>
    <row r="4305">
      <c r="A4305" s="2" t="s">
        <v>4337</v>
      </c>
    </row>
    <row r="4306">
      <c r="A4306" s="2" t="s">
        <v>4338</v>
      </c>
    </row>
    <row r="4307">
      <c r="A4307" s="2" t="s">
        <v>4339</v>
      </c>
    </row>
    <row r="4308">
      <c r="A4308" s="2" t="s">
        <v>4340</v>
      </c>
    </row>
    <row r="4309">
      <c r="A4309" s="2" t="s">
        <v>4341</v>
      </c>
    </row>
    <row r="4310">
      <c r="A4310" s="2" t="s">
        <v>4342</v>
      </c>
    </row>
    <row r="4311">
      <c r="A4311" s="2" t="s">
        <v>4343</v>
      </c>
    </row>
    <row r="4312">
      <c r="A4312" s="2" t="s">
        <v>4344</v>
      </c>
    </row>
    <row r="4313">
      <c r="A4313" s="2" t="s">
        <v>4345</v>
      </c>
    </row>
    <row r="4314">
      <c r="A4314" s="2" t="s">
        <v>4346</v>
      </c>
    </row>
    <row r="4315">
      <c r="A4315" s="2" t="s">
        <v>4347</v>
      </c>
    </row>
    <row r="4316">
      <c r="A4316" s="2" t="s">
        <v>4348</v>
      </c>
    </row>
    <row r="4317">
      <c r="A4317" s="2" t="s">
        <v>4349</v>
      </c>
    </row>
    <row r="4318">
      <c r="A4318" s="2" t="s">
        <v>4350</v>
      </c>
    </row>
    <row r="4319">
      <c r="A4319" s="2" t="s">
        <v>4351</v>
      </c>
    </row>
    <row r="4320">
      <c r="A4320" s="2" t="s">
        <v>4352</v>
      </c>
    </row>
    <row r="4321">
      <c r="A4321" s="2" t="s">
        <v>4353</v>
      </c>
    </row>
    <row r="4322">
      <c r="A4322" s="2" t="s">
        <v>4354</v>
      </c>
    </row>
    <row r="4323">
      <c r="A4323" s="2" t="s">
        <v>4355</v>
      </c>
    </row>
    <row r="4324">
      <c r="A4324" s="2" t="s">
        <v>4356</v>
      </c>
    </row>
    <row r="4325">
      <c r="A4325" s="2" t="s">
        <v>4357</v>
      </c>
    </row>
    <row r="4326">
      <c r="A4326" s="2" t="s">
        <v>4358</v>
      </c>
    </row>
    <row r="4327">
      <c r="A4327" s="2" t="s">
        <v>4359</v>
      </c>
    </row>
    <row r="4328">
      <c r="A4328" s="2" t="s">
        <v>4360</v>
      </c>
    </row>
    <row r="4329">
      <c r="A4329" s="2" t="s">
        <v>4361</v>
      </c>
    </row>
    <row r="4330">
      <c r="A4330" s="2" t="s">
        <v>4362</v>
      </c>
    </row>
    <row r="4331">
      <c r="A4331" s="2" t="s">
        <v>4363</v>
      </c>
    </row>
    <row r="4332">
      <c r="A4332" s="2" t="s">
        <v>4364</v>
      </c>
    </row>
    <row r="4333">
      <c r="A4333" s="2" t="s">
        <v>4365</v>
      </c>
    </row>
    <row r="4334">
      <c r="A4334" s="2" t="s">
        <v>4366</v>
      </c>
    </row>
    <row r="4335">
      <c r="A4335" s="2" t="s">
        <v>4367</v>
      </c>
    </row>
    <row r="4336">
      <c r="A4336" s="2" t="s">
        <v>4368</v>
      </c>
    </row>
    <row r="4337">
      <c r="A4337" s="2" t="s">
        <v>4369</v>
      </c>
    </row>
    <row r="4338">
      <c r="A4338" s="2" t="s">
        <v>4370</v>
      </c>
    </row>
    <row r="4339">
      <c r="A4339" s="2" t="s">
        <v>4371</v>
      </c>
    </row>
    <row r="4340">
      <c r="A4340" s="2" t="s">
        <v>4372</v>
      </c>
    </row>
    <row r="4341">
      <c r="A4341" s="2" t="s">
        <v>4373</v>
      </c>
    </row>
    <row r="4342">
      <c r="A4342" s="2" t="s">
        <v>4374</v>
      </c>
    </row>
    <row r="4343">
      <c r="A4343" s="2" t="s">
        <v>4375</v>
      </c>
    </row>
    <row r="4344">
      <c r="A4344" s="2" t="s">
        <v>4376</v>
      </c>
    </row>
    <row r="4345">
      <c r="A4345" s="2" t="s">
        <v>4377</v>
      </c>
    </row>
    <row r="4346">
      <c r="A4346" s="2" t="s">
        <v>4378</v>
      </c>
    </row>
    <row r="4347">
      <c r="A4347" s="2" t="s">
        <v>4379</v>
      </c>
    </row>
    <row r="4348">
      <c r="A4348" s="2" t="s">
        <v>4380</v>
      </c>
    </row>
    <row r="4349">
      <c r="A4349" s="2" t="s">
        <v>4381</v>
      </c>
    </row>
    <row r="4350">
      <c r="A4350" s="2" t="s">
        <v>4382</v>
      </c>
    </row>
    <row r="4351">
      <c r="A4351" s="2" t="s">
        <v>4383</v>
      </c>
    </row>
    <row r="4352">
      <c r="A4352" s="2" t="s">
        <v>4384</v>
      </c>
    </row>
    <row r="4353">
      <c r="A4353" s="2" t="s">
        <v>4385</v>
      </c>
    </row>
    <row r="4354">
      <c r="A4354" s="2" t="s">
        <v>4386</v>
      </c>
    </row>
    <row r="4355">
      <c r="A4355" s="2" t="s">
        <v>4387</v>
      </c>
    </row>
    <row r="4356">
      <c r="A4356" s="2" t="s">
        <v>4388</v>
      </c>
    </row>
    <row r="4357">
      <c r="A4357" s="2" t="s">
        <v>4389</v>
      </c>
    </row>
    <row r="4358">
      <c r="A4358" s="2" t="s">
        <v>4390</v>
      </c>
    </row>
    <row r="4359">
      <c r="A4359" s="2" t="s">
        <v>4391</v>
      </c>
    </row>
    <row r="4360">
      <c r="A4360" s="2" t="s">
        <v>4392</v>
      </c>
    </row>
    <row r="4361">
      <c r="A4361" s="2" t="s">
        <v>4393</v>
      </c>
    </row>
    <row r="4362">
      <c r="A4362" s="2" t="s">
        <v>4394</v>
      </c>
    </row>
    <row r="4363">
      <c r="A4363" s="2" t="s">
        <v>4395</v>
      </c>
    </row>
    <row r="4364">
      <c r="A4364" s="2" t="s">
        <v>4396</v>
      </c>
    </row>
    <row r="4365">
      <c r="A4365" s="2" t="s">
        <v>4397</v>
      </c>
    </row>
    <row r="4366">
      <c r="A4366" s="2" t="s">
        <v>4398</v>
      </c>
    </row>
    <row r="4367">
      <c r="A4367" s="2" t="s">
        <v>4399</v>
      </c>
    </row>
    <row r="4368">
      <c r="A4368" s="2" t="s">
        <v>4400</v>
      </c>
    </row>
    <row r="4369">
      <c r="A4369" s="2" t="s">
        <v>4401</v>
      </c>
    </row>
    <row r="4370">
      <c r="A4370" s="2" t="s">
        <v>4402</v>
      </c>
    </row>
    <row r="4371">
      <c r="A4371" s="2" t="s">
        <v>4403</v>
      </c>
    </row>
    <row r="4372">
      <c r="A4372" s="2" t="s">
        <v>4404</v>
      </c>
    </row>
    <row r="4373">
      <c r="A4373" s="2" t="s">
        <v>4405</v>
      </c>
    </row>
    <row r="4374">
      <c r="A4374" s="2" t="s">
        <v>4406</v>
      </c>
    </row>
    <row r="4375">
      <c r="A4375" s="2" t="s">
        <v>4407</v>
      </c>
    </row>
    <row r="4376">
      <c r="A4376" s="2" t="s">
        <v>4408</v>
      </c>
    </row>
    <row r="4377">
      <c r="A4377" s="2" t="s">
        <v>4409</v>
      </c>
    </row>
    <row r="4378">
      <c r="A4378" s="2" t="s">
        <v>4410</v>
      </c>
    </row>
    <row r="4379">
      <c r="A4379" s="2" t="s">
        <v>4411</v>
      </c>
    </row>
    <row r="4380">
      <c r="A4380" s="2" t="s">
        <v>4412</v>
      </c>
    </row>
    <row r="4381">
      <c r="A4381" s="2" t="s">
        <v>4413</v>
      </c>
    </row>
    <row r="4382">
      <c r="A4382" s="2" t="s">
        <v>4414</v>
      </c>
    </row>
    <row r="4383">
      <c r="A4383" s="2" t="s">
        <v>4415</v>
      </c>
    </row>
    <row r="4384">
      <c r="A4384" s="2" t="s">
        <v>4416</v>
      </c>
    </row>
    <row r="4385">
      <c r="A4385" s="2" t="s">
        <v>4417</v>
      </c>
    </row>
    <row r="4386">
      <c r="A4386" s="2" t="s">
        <v>4418</v>
      </c>
    </row>
    <row r="4387">
      <c r="A4387" s="2" t="s">
        <v>4419</v>
      </c>
    </row>
    <row r="4388">
      <c r="A4388" s="2" t="s">
        <v>4420</v>
      </c>
    </row>
    <row r="4389">
      <c r="A4389" s="2" t="s">
        <v>4421</v>
      </c>
    </row>
    <row r="4390">
      <c r="A4390" s="2" t="s">
        <v>4422</v>
      </c>
    </row>
    <row r="4391">
      <c r="A4391" s="2" t="s">
        <v>4423</v>
      </c>
    </row>
    <row r="4392">
      <c r="A4392" s="2" t="s">
        <v>4424</v>
      </c>
    </row>
    <row r="4393">
      <c r="A4393" s="2" t="s">
        <v>4425</v>
      </c>
    </row>
    <row r="4394">
      <c r="A4394" s="2" t="s">
        <v>4426</v>
      </c>
    </row>
    <row r="4395">
      <c r="A4395" s="2" t="s">
        <v>4427</v>
      </c>
    </row>
    <row r="4396">
      <c r="A4396" s="2" t="s">
        <v>4428</v>
      </c>
    </row>
    <row r="4397">
      <c r="A4397" s="2" t="s">
        <v>4429</v>
      </c>
    </row>
    <row r="4398">
      <c r="A4398" s="2" t="s">
        <v>4430</v>
      </c>
    </row>
    <row r="4399">
      <c r="A4399" s="2" t="s">
        <v>4431</v>
      </c>
    </row>
    <row r="4400">
      <c r="A4400" s="2" t="s">
        <v>4432</v>
      </c>
    </row>
    <row r="4401">
      <c r="A4401" s="2" t="s">
        <v>4433</v>
      </c>
    </row>
    <row r="4402">
      <c r="A4402" s="2" t="s">
        <v>4434</v>
      </c>
    </row>
    <row r="4403">
      <c r="A4403" s="2" t="s">
        <v>4435</v>
      </c>
    </row>
    <row r="4404">
      <c r="A4404" s="2" t="s">
        <v>4436</v>
      </c>
    </row>
    <row r="4405">
      <c r="A4405" s="2" t="s">
        <v>4437</v>
      </c>
    </row>
    <row r="4406">
      <c r="A4406" s="2" t="s">
        <v>4438</v>
      </c>
    </row>
    <row r="4407">
      <c r="A4407" s="2" t="s">
        <v>4439</v>
      </c>
    </row>
    <row r="4408">
      <c r="A4408" s="2" t="s">
        <v>4440</v>
      </c>
    </row>
    <row r="4409">
      <c r="A4409" s="2" t="s">
        <v>4441</v>
      </c>
    </row>
    <row r="4410">
      <c r="A4410" s="2" t="s">
        <v>4442</v>
      </c>
    </row>
    <row r="4411">
      <c r="A4411" s="2" t="s">
        <v>4443</v>
      </c>
    </row>
    <row r="4412">
      <c r="A4412" s="2" t="s">
        <v>4444</v>
      </c>
    </row>
    <row r="4413">
      <c r="A4413" s="2" t="s">
        <v>4445</v>
      </c>
    </row>
    <row r="4414">
      <c r="A4414" s="2" t="s">
        <v>4446</v>
      </c>
    </row>
    <row r="4415">
      <c r="A4415" s="2" t="s">
        <v>4447</v>
      </c>
    </row>
    <row r="4416">
      <c r="A4416" s="2" t="s">
        <v>4448</v>
      </c>
    </row>
    <row r="4417">
      <c r="A4417" s="2" t="s">
        <v>4449</v>
      </c>
    </row>
    <row r="4418">
      <c r="A4418" s="2" t="s">
        <v>4450</v>
      </c>
    </row>
    <row r="4419">
      <c r="A4419" s="2" t="s">
        <v>4451</v>
      </c>
    </row>
    <row r="4420">
      <c r="A4420" s="2" t="s">
        <v>4452</v>
      </c>
    </row>
    <row r="4421">
      <c r="A4421" s="2" t="s">
        <v>4453</v>
      </c>
    </row>
    <row r="4422">
      <c r="A4422" s="2" t="s">
        <v>4454</v>
      </c>
    </row>
    <row r="4423">
      <c r="A4423" s="2" t="s">
        <v>4455</v>
      </c>
    </row>
    <row r="4424">
      <c r="A4424" s="2" t="s">
        <v>4456</v>
      </c>
    </row>
    <row r="4425">
      <c r="A4425" s="2" t="s">
        <v>4457</v>
      </c>
    </row>
    <row r="4426">
      <c r="A4426" s="2" t="s">
        <v>4458</v>
      </c>
    </row>
    <row r="4427">
      <c r="A4427" s="2" t="s">
        <v>4459</v>
      </c>
    </row>
    <row r="4428">
      <c r="A4428" s="2" t="s">
        <v>4460</v>
      </c>
    </row>
    <row r="4429">
      <c r="A4429" s="2" t="s">
        <v>4461</v>
      </c>
    </row>
    <row r="4430">
      <c r="A4430" s="2" t="s">
        <v>4462</v>
      </c>
    </row>
    <row r="4431">
      <c r="A4431" s="2" t="s">
        <v>4463</v>
      </c>
    </row>
    <row r="4432">
      <c r="A4432" s="2" t="s">
        <v>4464</v>
      </c>
    </row>
    <row r="4433">
      <c r="A4433" s="2" t="s">
        <v>4465</v>
      </c>
    </row>
    <row r="4434">
      <c r="A4434" s="2" t="s">
        <v>4466</v>
      </c>
    </row>
    <row r="4435">
      <c r="A4435" s="2" t="s">
        <v>4467</v>
      </c>
    </row>
    <row r="4436">
      <c r="A4436" s="2" t="s">
        <v>4468</v>
      </c>
    </row>
    <row r="4437">
      <c r="A4437" s="2" t="s">
        <v>4469</v>
      </c>
    </row>
    <row r="4438">
      <c r="A4438" s="2" t="s">
        <v>4470</v>
      </c>
    </row>
    <row r="4439">
      <c r="A4439" s="2" t="s">
        <v>4471</v>
      </c>
    </row>
    <row r="4440">
      <c r="A4440" s="2" t="s">
        <v>4472</v>
      </c>
    </row>
    <row r="4441">
      <c r="A4441" s="2" t="s">
        <v>4473</v>
      </c>
    </row>
    <row r="4442">
      <c r="A4442" s="2" t="s">
        <v>4474</v>
      </c>
    </row>
    <row r="4443">
      <c r="A4443" s="2" t="s">
        <v>4475</v>
      </c>
    </row>
    <row r="4444">
      <c r="A4444" s="2" t="s">
        <v>4476</v>
      </c>
    </row>
    <row r="4445">
      <c r="A4445" s="2" t="s">
        <v>4477</v>
      </c>
    </row>
    <row r="4446">
      <c r="A4446" s="2" t="s">
        <v>4478</v>
      </c>
    </row>
    <row r="4447">
      <c r="A4447" s="2" t="s">
        <v>4479</v>
      </c>
    </row>
    <row r="4448">
      <c r="A4448" s="2" t="s">
        <v>4480</v>
      </c>
    </row>
    <row r="4449">
      <c r="A4449" s="2" t="s">
        <v>4481</v>
      </c>
    </row>
    <row r="4450">
      <c r="A4450" s="2" t="s">
        <v>4482</v>
      </c>
    </row>
    <row r="4451">
      <c r="A4451" s="2" t="s">
        <v>4483</v>
      </c>
    </row>
    <row r="4452">
      <c r="A4452" s="2" t="s">
        <v>4484</v>
      </c>
    </row>
    <row r="4453">
      <c r="A4453" s="2" t="s">
        <v>4485</v>
      </c>
    </row>
    <row r="4454">
      <c r="A4454" s="2" t="s">
        <v>4486</v>
      </c>
    </row>
    <row r="4455">
      <c r="A4455" s="2" t="s">
        <v>4487</v>
      </c>
    </row>
    <row r="4456">
      <c r="A4456" s="2" t="s">
        <v>4488</v>
      </c>
    </row>
    <row r="4457">
      <c r="A4457" s="2" t="s">
        <v>4489</v>
      </c>
    </row>
    <row r="4458">
      <c r="A4458" s="2" t="s">
        <v>4490</v>
      </c>
    </row>
    <row r="4459">
      <c r="A4459" s="2" t="s">
        <v>4491</v>
      </c>
    </row>
    <row r="4460">
      <c r="A4460" s="2" t="s">
        <v>4492</v>
      </c>
    </row>
    <row r="4461">
      <c r="A4461" s="2" t="s">
        <v>4493</v>
      </c>
    </row>
    <row r="4462">
      <c r="A4462" s="2" t="s">
        <v>4494</v>
      </c>
    </row>
    <row r="4463">
      <c r="A4463" s="2" t="s">
        <v>4495</v>
      </c>
    </row>
    <row r="4464">
      <c r="A4464" s="2" t="s">
        <v>4496</v>
      </c>
    </row>
    <row r="4465">
      <c r="A4465" s="2" t="s">
        <v>4497</v>
      </c>
    </row>
    <row r="4466">
      <c r="A4466" s="2" t="s">
        <v>4498</v>
      </c>
    </row>
    <row r="4467">
      <c r="A4467" s="2" t="s">
        <v>4499</v>
      </c>
    </row>
    <row r="4468">
      <c r="A4468" s="2" t="s">
        <v>4500</v>
      </c>
    </row>
    <row r="4469">
      <c r="A4469" s="2" t="s">
        <v>4501</v>
      </c>
    </row>
    <row r="4470">
      <c r="A4470" s="2" t="s">
        <v>4502</v>
      </c>
    </row>
    <row r="4471">
      <c r="A4471" s="2" t="s">
        <v>4503</v>
      </c>
    </row>
    <row r="4472">
      <c r="A4472" s="2" t="s">
        <v>4504</v>
      </c>
    </row>
    <row r="4473">
      <c r="A4473" s="2" t="s">
        <v>4505</v>
      </c>
    </row>
    <row r="4474">
      <c r="A4474" s="2" t="s">
        <v>4506</v>
      </c>
    </row>
    <row r="4475">
      <c r="A4475" s="2" t="s">
        <v>4507</v>
      </c>
    </row>
    <row r="4476">
      <c r="A4476" s="2" t="s">
        <v>4508</v>
      </c>
    </row>
    <row r="4477">
      <c r="A4477" s="2" t="s">
        <v>4509</v>
      </c>
    </row>
    <row r="4478">
      <c r="A4478" s="2" t="s">
        <v>4510</v>
      </c>
    </row>
    <row r="4479">
      <c r="A4479" s="2" t="s">
        <v>4511</v>
      </c>
    </row>
    <row r="4480">
      <c r="A4480" s="2" t="s">
        <v>4512</v>
      </c>
    </row>
    <row r="4481">
      <c r="A4481" s="2" t="s">
        <v>4513</v>
      </c>
    </row>
    <row r="4482">
      <c r="A4482" s="2" t="s">
        <v>4514</v>
      </c>
    </row>
    <row r="4483">
      <c r="A4483" s="2" t="s">
        <v>4515</v>
      </c>
    </row>
    <row r="4484">
      <c r="A4484" s="2" t="s">
        <v>4516</v>
      </c>
    </row>
    <row r="4485">
      <c r="A4485" s="2" t="s">
        <v>4517</v>
      </c>
    </row>
    <row r="4486">
      <c r="A4486" s="2" t="s">
        <v>4518</v>
      </c>
    </row>
    <row r="4487">
      <c r="A4487" s="2" t="s">
        <v>4519</v>
      </c>
    </row>
    <row r="4488">
      <c r="A4488" s="2" t="s">
        <v>4520</v>
      </c>
    </row>
    <row r="4489">
      <c r="A4489" s="2" t="s">
        <v>4521</v>
      </c>
    </row>
    <row r="4490">
      <c r="A4490" s="2" t="s">
        <v>4522</v>
      </c>
    </row>
    <row r="4491">
      <c r="A4491" s="2" t="s">
        <v>4523</v>
      </c>
    </row>
    <row r="4492">
      <c r="A4492" s="2" t="s">
        <v>4524</v>
      </c>
    </row>
    <row r="4493">
      <c r="A4493" s="2" t="s">
        <v>4525</v>
      </c>
    </row>
    <row r="4494">
      <c r="A4494" s="2" t="s">
        <v>4526</v>
      </c>
    </row>
    <row r="4495">
      <c r="A4495" s="2" t="s">
        <v>4527</v>
      </c>
    </row>
    <row r="4496">
      <c r="A4496" s="2" t="s">
        <v>4528</v>
      </c>
    </row>
    <row r="4497">
      <c r="A4497" s="2" t="s">
        <v>4529</v>
      </c>
    </row>
    <row r="4498">
      <c r="A4498" s="2" t="s">
        <v>4530</v>
      </c>
    </row>
    <row r="4499">
      <c r="A4499" s="2" t="s">
        <v>4531</v>
      </c>
    </row>
    <row r="4500">
      <c r="A4500" s="2" t="s">
        <v>4532</v>
      </c>
    </row>
    <row r="4501">
      <c r="A4501" s="2" t="s">
        <v>4533</v>
      </c>
    </row>
    <row r="4502">
      <c r="A4502" s="2" t="s">
        <v>4534</v>
      </c>
    </row>
    <row r="4503">
      <c r="A4503" s="2" t="s">
        <v>4535</v>
      </c>
    </row>
    <row r="4504">
      <c r="A4504" s="2" t="s">
        <v>4536</v>
      </c>
    </row>
    <row r="4505">
      <c r="A4505" s="2" t="s">
        <v>4537</v>
      </c>
    </row>
    <row r="4506">
      <c r="A4506" s="2" t="s">
        <v>4538</v>
      </c>
    </row>
    <row r="4507">
      <c r="A4507" s="2" t="s">
        <v>4539</v>
      </c>
    </row>
    <row r="4508">
      <c r="A4508" s="2" t="s">
        <v>4540</v>
      </c>
    </row>
    <row r="4509">
      <c r="A4509" s="2" t="s">
        <v>4541</v>
      </c>
    </row>
    <row r="4510">
      <c r="A4510" s="2" t="s">
        <v>4542</v>
      </c>
    </row>
    <row r="4511">
      <c r="A4511" s="2" t="s">
        <v>4543</v>
      </c>
    </row>
    <row r="4512">
      <c r="A4512" s="2" t="s">
        <v>4544</v>
      </c>
    </row>
    <row r="4513">
      <c r="A4513" s="2" t="s">
        <v>4545</v>
      </c>
    </row>
    <row r="4514">
      <c r="A4514" s="2" t="s">
        <v>4546</v>
      </c>
    </row>
    <row r="4515">
      <c r="A4515" s="2" t="s">
        <v>4547</v>
      </c>
    </row>
    <row r="4516">
      <c r="A4516" s="2" t="s">
        <v>4548</v>
      </c>
    </row>
    <row r="4517">
      <c r="A4517" s="2" t="s">
        <v>4549</v>
      </c>
    </row>
    <row r="4518">
      <c r="A4518" s="2" t="s">
        <v>4550</v>
      </c>
    </row>
    <row r="4519">
      <c r="A4519" s="2" t="s">
        <v>4551</v>
      </c>
    </row>
    <row r="4520">
      <c r="A4520" s="2" t="s">
        <v>4552</v>
      </c>
    </row>
    <row r="4521">
      <c r="A4521" s="2" t="s">
        <v>4553</v>
      </c>
    </row>
    <row r="4522">
      <c r="A4522" s="2" t="s">
        <v>4554</v>
      </c>
    </row>
    <row r="4523">
      <c r="A4523" s="2" t="s">
        <v>4555</v>
      </c>
    </row>
    <row r="4524">
      <c r="A4524" s="2" t="s">
        <v>4556</v>
      </c>
    </row>
    <row r="4525">
      <c r="A4525" s="2" t="s">
        <v>4557</v>
      </c>
    </row>
    <row r="4526">
      <c r="A4526" s="2" t="s">
        <v>4558</v>
      </c>
    </row>
    <row r="4527">
      <c r="A4527" s="2" t="s">
        <v>4559</v>
      </c>
    </row>
    <row r="4528">
      <c r="A4528" s="2" t="s">
        <v>4560</v>
      </c>
    </row>
    <row r="4529">
      <c r="A4529" s="2" t="s">
        <v>4561</v>
      </c>
    </row>
    <row r="4530">
      <c r="A4530" s="2" t="s">
        <v>4562</v>
      </c>
    </row>
    <row r="4531">
      <c r="A4531" s="2" t="s">
        <v>4563</v>
      </c>
    </row>
    <row r="4532">
      <c r="A4532" s="2" t="s">
        <v>4564</v>
      </c>
    </row>
    <row r="4533">
      <c r="A4533" s="2" t="s">
        <v>4565</v>
      </c>
    </row>
    <row r="4534">
      <c r="A4534" s="2" t="s">
        <v>4566</v>
      </c>
    </row>
    <row r="4535">
      <c r="A4535" s="2" t="s">
        <v>4567</v>
      </c>
    </row>
    <row r="4536">
      <c r="A4536" s="2" t="s">
        <v>4568</v>
      </c>
    </row>
    <row r="4537">
      <c r="A4537" s="2" t="s">
        <v>4569</v>
      </c>
    </row>
    <row r="4538">
      <c r="A4538" s="2" t="s">
        <v>4570</v>
      </c>
    </row>
    <row r="4539">
      <c r="A4539" s="2" t="s">
        <v>4571</v>
      </c>
    </row>
    <row r="4540">
      <c r="A4540" s="2" t="s">
        <v>4572</v>
      </c>
    </row>
    <row r="4541">
      <c r="A4541" s="2" t="s">
        <v>4573</v>
      </c>
    </row>
    <row r="4542">
      <c r="A4542" s="2" t="s">
        <v>4574</v>
      </c>
    </row>
    <row r="4543">
      <c r="A4543" s="2" t="s">
        <v>4575</v>
      </c>
    </row>
    <row r="4544">
      <c r="A4544" s="2" t="s">
        <v>4576</v>
      </c>
    </row>
    <row r="4545">
      <c r="A4545" s="2" t="s">
        <v>4577</v>
      </c>
    </row>
    <row r="4546">
      <c r="A4546" s="2" t="s">
        <v>4578</v>
      </c>
    </row>
    <row r="4547">
      <c r="A4547" s="2" t="s">
        <v>4579</v>
      </c>
    </row>
    <row r="4548">
      <c r="A4548" s="2" t="s">
        <v>4580</v>
      </c>
    </row>
    <row r="4549">
      <c r="A4549" s="2" t="s">
        <v>4581</v>
      </c>
    </row>
    <row r="4550">
      <c r="A4550" s="2" t="s">
        <v>4582</v>
      </c>
    </row>
    <row r="4551">
      <c r="A4551" s="2" t="s">
        <v>4583</v>
      </c>
    </row>
    <row r="4552">
      <c r="A4552" s="2" t="s">
        <v>4584</v>
      </c>
    </row>
    <row r="4553">
      <c r="A4553" s="2" t="s">
        <v>4585</v>
      </c>
    </row>
    <row r="4554">
      <c r="A4554" s="2" t="s">
        <v>4586</v>
      </c>
    </row>
    <row r="4555">
      <c r="A4555" s="2" t="s">
        <v>4587</v>
      </c>
    </row>
    <row r="4556">
      <c r="A4556" s="2" t="s">
        <v>4588</v>
      </c>
    </row>
    <row r="4557">
      <c r="A4557" s="2" t="s">
        <v>4589</v>
      </c>
    </row>
    <row r="4558">
      <c r="A4558" s="2" t="s">
        <v>4590</v>
      </c>
    </row>
    <row r="4559">
      <c r="A4559" s="2" t="s">
        <v>4591</v>
      </c>
    </row>
    <row r="4560">
      <c r="A4560" s="2" t="s">
        <v>4592</v>
      </c>
    </row>
    <row r="4561">
      <c r="A4561" s="2" t="s">
        <v>4593</v>
      </c>
    </row>
    <row r="4562">
      <c r="A4562" s="2" t="s">
        <v>4594</v>
      </c>
    </row>
    <row r="4563">
      <c r="A4563" s="2" t="s">
        <v>4595</v>
      </c>
    </row>
    <row r="4564">
      <c r="A4564" s="2" t="s">
        <v>4596</v>
      </c>
    </row>
    <row r="4565">
      <c r="A4565" s="2" t="s">
        <v>4597</v>
      </c>
    </row>
    <row r="4566">
      <c r="A4566" s="2" t="s">
        <v>4598</v>
      </c>
    </row>
    <row r="4567">
      <c r="A4567" s="2" t="s">
        <v>4599</v>
      </c>
    </row>
    <row r="4568">
      <c r="A4568" s="2" t="s">
        <v>4600</v>
      </c>
    </row>
    <row r="4569">
      <c r="A4569" s="2" t="s">
        <v>4601</v>
      </c>
    </row>
    <row r="4570">
      <c r="A4570" s="2" t="s">
        <v>4602</v>
      </c>
    </row>
    <row r="4571">
      <c r="A4571" s="2" t="s">
        <v>4603</v>
      </c>
    </row>
    <row r="4572">
      <c r="A4572" s="2" t="s">
        <v>4604</v>
      </c>
    </row>
    <row r="4573">
      <c r="A4573" s="2" t="s">
        <v>4605</v>
      </c>
    </row>
    <row r="4574">
      <c r="A4574" s="2" t="s">
        <v>4606</v>
      </c>
    </row>
    <row r="4575">
      <c r="A4575" s="2" t="s">
        <v>4607</v>
      </c>
    </row>
    <row r="4576">
      <c r="A4576" s="2" t="s">
        <v>4608</v>
      </c>
    </row>
    <row r="4577">
      <c r="A4577" s="2" t="s">
        <v>4609</v>
      </c>
    </row>
    <row r="4578">
      <c r="A4578" s="2" t="s">
        <v>4610</v>
      </c>
    </row>
    <row r="4579">
      <c r="A4579" s="2" t="s">
        <v>4611</v>
      </c>
    </row>
    <row r="4580">
      <c r="A4580" s="2" t="s">
        <v>4612</v>
      </c>
    </row>
    <row r="4581">
      <c r="A4581" s="2" t="s">
        <v>4613</v>
      </c>
    </row>
    <row r="4582">
      <c r="A4582" s="2" t="s">
        <v>4614</v>
      </c>
    </row>
    <row r="4583">
      <c r="A4583" s="2" t="s">
        <v>4615</v>
      </c>
    </row>
    <row r="4584">
      <c r="A4584" s="2" t="s">
        <v>4616</v>
      </c>
    </row>
    <row r="4585">
      <c r="A4585" s="2" t="s">
        <v>4617</v>
      </c>
    </row>
    <row r="4586">
      <c r="A4586" s="2" t="s">
        <v>4618</v>
      </c>
    </row>
    <row r="4587">
      <c r="A4587" s="2" t="s">
        <v>4619</v>
      </c>
    </row>
    <row r="4588">
      <c r="A4588" s="2" t="s">
        <v>4620</v>
      </c>
    </row>
    <row r="4589">
      <c r="A4589" s="2" t="s">
        <v>4621</v>
      </c>
    </row>
    <row r="4590">
      <c r="A4590" s="2" t="s">
        <v>4622</v>
      </c>
    </row>
    <row r="4591">
      <c r="A4591" s="2" t="s">
        <v>4623</v>
      </c>
    </row>
    <row r="4592">
      <c r="A4592" s="2" t="s">
        <v>4624</v>
      </c>
    </row>
    <row r="4593">
      <c r="A4593" s="2" t="s">
        <v>4625</v>
      </c>
    </row>
    <row r="4594">
      <c r="A4594" s="2" t="s">
        <v>4626</v>
      </c>
    </row>
    <row r="4595">
      <c r="A4595" s="2" t="s">
        <v>4627</v>
      </c>
    </row>
    <row r="4596">
      <c r="A4596" s="2" t="s">
        <v>4628</v>
      </c>
    </row>
    <row r="4597">
      <c r="A4597" s="2" t="s">
        <v>4629</v>
      </c>
    </row>
    <row r="4598">
      <c r="A4598" s="2" t="s">
        <v>4630</v>
      </c>
    </row>
    <row r="4599">
      <c r="A4599" s="2" t="s">
        <v>4631</v>
      </c>
    </row>
    <row r="4600">
      <c r="A4600" s="2" t="s">
        <v>4632</v>
      </c>
    </row>
    <row r="4601">
      <c r="A4601" s="2" t="s">
        <v>4633</v>
      </c>
    </row>
    <row r="4602">
      <c r="A4602" s="2" t="s">
        <v>4634</v>
      </c>
    </row>
    <row r="4603">
      <c r="A4603" s="2" t="s">
        <v>4635</v>
      </c>
    </row>
    <row r="4604">
      <c r="A4604" s="2" t="s">
        <v>4636</v>
      </c>
    </row>
    <row r="4605">
      <c r="A4605" s="2" t="s">
        <v>4637</v>
      </c>
    </row>
    <row r="4606">
      <c r="A4606" s="2" t="s">
        <v>4638</v>
      </c>
    </row>
    <row r="4607">
      <c r="A4607" s="2" t="s">
        <v>4639</v>
      </c>
    </row>
    <row r="4608">
      <c r="A4608" s="2" t="s">
        <v>4640</v>
      </c>
    </row>
    <row r="4609">
      <c r="A4609" s="2" t="s">
        <v>4641</v>
      </c>
    </row>
    <row r="4610">
      <c r="A4610" s="2" t="s">
        <v>4642</v>
      </c>
    </row>
    <row r="4611">
      <c r="A4611" s="2" t="s">
        <v>4643</v>
      </c>
    </row>
    <row r="4612">
      <c r="A4612" s="2" t="s">
        <v>4644</v>
      </c>
    </row>
    <row r="4613">
      <c r="A4613" s="2" t="s">
        <v>4645</v>
      </c>
    </row>
    <row r="4614">
      <c r="A4614" s="2" t="s">
        <v>4646</v>
      </c>
    </row>
    <row r="4615">
      <c r="A4615" s="2" t="s">
        <v>4647</v>
      </c>
    </row>
    <row r="4616">
      <c r="A4616" s="2" t="s">
        <v>4648</v>
      </c>
    </row>
    <row r="4617">
      <c r="A4617" s="2" t="s">
        <v>4649</v>
      </c>
    </row>
    <row r="4618">
      <c r="A4618" s="2" t="s">
        <v>4650</v>
      </c>
    </row>
    <row r="4619">
      <c r="A4619" s="2" t="s">
        <v>4651</v>
      </c>
    </row>
    <row r="4620">
      <c r="A4620" s="2" t="s">
        <v>4652</v>
      </c>
    </row>
    <row r="4621">
      <c r="A4621" s="2" t="s">
        <v>4653</v>
      </c>
    </row>
    <row r="4622">
      <c r="A4622" s="2" t="s">
        <v>4654</v>
      </c>
    </row>
    <row r="4623">
      <c r="A4623" s="2" t="s">
        <v>4655</v>
      </c>
    </row>
    <row r="4624">
      <c r="A4624" s="2" t="s">
        <v>4656</v>
      </c>
    </row>
    <row r="4625">
      <c r="A4625" s="2" t="s">
        <v>4657</v>
      </c>
    </row>
    <row r="4626">
      <c r="A4626" s="2" t="s">
        <v>4658</v>
      </c>
    </row>
    <row r="4627">
      <c r="A4627" s="2" t="s">
        <v>4659</v>
      </c>
    </row>
    <row r="4628">
      <c r="A4628" s="2" t="s">
        <v>4660</v>
      </c>
    </row>
    <row r="4629">
      <c r="A4629" s="2" t="s">
        <v>4661</v>
      </c>
    </row>
    <row r="4630">
      <c r="A4630" s="2" t="s">
        <v>4662</v>
      </c>
    </row>
    <row r="4631">
      <c r="A4631" s="2" t="s">
        <v>4663</v>
      </c>
    </row>
    <row r="4632">
      <c r="A4632" s="2" t="s">
        <v>4664</v>
      </c>
    </row>
    <row r="4633">
      <c r="A4633" s="2" t="s">
        <v>4665</v>
      </c>
    </row>
    <row r="4634">
      <c r="A4634" s="2" t="s">
        <v>4666</v>
      </c>
    </row>
    <row r="4635">
      <c r="A4635" s="2" t="s">
        <v>4667</v>
      </c>
    </row>
    <row r="4636">
      <c r="A4636" s="2" t="s">
        <v>4668</v>
      </c>
    </row>
    <row r="4637">
      <c r="A4637" s="2" t="s">
        <v>4669</v>
      </c>
    </row>
    <row r="4638">
      <c r="A4638" s="2" t="s">
        <v>4670</v>
      </c>
    </row>
    <row r="4639">
      <c r="A4639" s="2" t="s">
        <v>4671</v>
      </c>
    </row>
    <row r="4640">
      <c r="A4640" s="2" t="s">
        <v>4672</v>
      </c>
    </row>
    <row r="4641">
      <c r="A4641" s="2" t="s">
        <v>4673</v>
      </c>
    </row>
    <row r="4642">
      <c r="A4642" s="2" t="s">
        <v>4674</v>
      </c>
    </row>
    <row r="4643">
      <c r="A4643" s="2" t="s">
        <v>4675</v>
      </c>
    </row>
    <row r="4644">
      <c r="A4644" s="2" t="s">
        <v>4676</v>
      </c>
    </row>
    <row r="4645">
      <c r="A4645" s="2" t="s">
        <v>4677</v>
      </c>
    </row>
    <row r="4646">
      <c r="A4646" s="2" t="s">
        <v>4678</v>
      </c>
    </row>
    <row r="4647">
      <c r="A4647" s="2" t="s">
        <v>4679</v>
      </c>
    </row>
    <row r="4648">
      <c r="A4648" s="2" t="s">
        <v>4680</v>
      </c>
    </row>
    <row r="4649">
      <c r="A4649" s="2" t="s">
        <v>4681</v>
      </c>
    </row>
    <row r="4650">
      <c r="A4650" s="2" t="s">
        <v>4682</v>
      </c>
    </row>
    <row r="4651">
      <c r="A4651" s="2" t="s">
        <v>4683</v>
      </c>
    </row>
    <row r="4652">
      <c r="A4652" s="2" t="s">
        <v>4684</v>
      </c>
    </row>
    <row r="4653">
      <c r="A4653" s="2" t="s">
        <v>4685</v>
      </c>
    </row>
    <row r="4654">
      <c r="A4654" s="2" t="s">
        <v>4686</v>
      </c>
    </row>
    <row r="4655">
      <c r="A4655" s="2" t="s">
        <v>4687</v>
      </c>
    </row>
    <row r="4656">
      <c r="A4656" s="2" t="s">
        <v>4688</v>
      </c>
    </row>
    <row r="4657">
      <c r="A4657" s="2" t="s">
        <v>4689</v>
      </c>
    </row>
    <row r="4658">
      <c r="A4658" s="2" t="s">
        <v>4690</v>
      </c>
    </row>
    <row r="4659">
      <c r="A4659" s="2" t="s">
        <v>4691</v>
      </c>
    </row>
    <row r="4660">
      <c r="A4660" s="2" t="s">
        <v>4692</v>
      </c>
    </row>
    <row r="4661">
      <c r="A4661" s="2" t="s">
        <v>4693</v>
      </c>
    </row>
    <row r="4662">
      <c r="A4662" s="2" t="s">
        <v>4694</v>
      </c>
    </row>
    <row r="4663">
      <c r="A4663" s="2" t="s">
        <v>4695</v>
      </c>
    </row>
    <row r="4664">
      <c r="A4664" s="2" t="s">
        <v>4696</v>
      </c>
    </row>
    <row r="4665">
      <c r="A4665" s="2" t="s">
        <v>4697</v>
      </c>
    </row>
    <row r="4666">
      <c r="A4666" s="2" t="s">
        <v>4698</v>
      </c>
    </row>
    <row r="4667">
      <c r="A4667" s="2" t="s">
        <v>4699</v>
      </c>
    </row>
    <row r="4668">
      <c r="A4668" s="2" t="s">
        <v>4700</v>
      </c>
    </row>
    <row r="4669">
      <c r="A4669" s="2" t="s">
        <v>4701</v>
      </c>
    </row>
    <row r="4670">
      <c r="A4670" s="2" t="s">
        <v>4702</v>
      </c>
    </row>
    <row r="4671">
      <c r="A4671" s="2" t="s">
        <v>4703</v>
      </c>
    </row>
    <row r="4672">
      <c r="A4672" s="2" t="s">
        <v>4704</v>
      </c>
    </row>
    <row r="4673">
      <c r="A4673" s="2" t="s">
        <v>4705</v>
      </c>
    </row>
    <row r="4674">
      <c r="A4674" s="2" t="s">
        <v>4706</v>
      </c>
    </row>
    <row r="4675">
      <c r="A4675" s="2" t="s">
        <v>4707</v>
      </c>
    </row>
    <row r="4676">
      <c r="A4676" s="2" t="s">
        <v>4708</v>
      </c>
    </row>
    <row r="4677">
      <c r="A4677" s="2" t="s">
        <v>4709</v>
      </c>
    </row>
    <row r="4678">
      <c r="A4678" s="2" t="s">
        <v>4710</v>
      </c>
    </row>
    <row r="4679">
      <c r="A4679" s="2" t="s">
        <v>4711</v>
      </c>
    </row>
    <row r="4680">
      <c r="A4680" s="2" t="s">
        <v>4712</v>
      </c>
    </row>
    <row r="4681">
      <c r="A4681" s="2" t="s">
        <v>4713</v>
      </c>
    </row>
    <row r="4682">
      <c r="A4682" s="2" t="s">
        <v>4714</v>
      </c>
    </row>
    <row r="4683">
      <c r="A4683" s="2" t="s">
        <v>4715</v>
      </c>
    </row>
    <row r="4684">
      <c r="A4684" s="2" t="s">
        <v>4716</v>
      </c>
    </row>
    <row r="4685">
      <c r="A4685" s="2" t="s">
        <v>4717</v>
      </c>
    </row>
    <row r="4686">
      <c r="A4686" s="2" t="s">
        <v>4718</v>
      </c>
    </row>
    <row r="4687">
      <c r="A4687" s="2" t="s">
        <v>4719</v>
      </c>
    </row>
    <row r="4688">
      <c r="A4688" s="2" t="s">
        <v>4720</v>
      </c>
    </row>
    <row r="4689">
      <c r="A4689" s="2" t="s">
        <v>4721</v>
      </c>
    </row>
    <row r="4690">
      <c r="A4690" s="2" t="s">
        <v>4722</v>
      </c>
    </row>
    <row r="4691">
      <c r="A4691" s="2" t="s">
        <v>4723</v>
      </c>
    </row>
    <row r="4692">
      <c r="A4692" s="2" t="s">
        <v>4724</v>
      </c>
    </row>
    <row r="4693">
      <c r="A4693" s="2" t="s">
        <v>4725</v>
      </c>
    </row>
    <row r="4694">
      <c r="A4694" s="2" t="s">
        <v>4726</v>
      </c>
    </row>
    <row r="4695">
      <c r="A4695" s="2" t="s">
        <v>4727</v>
      </c>
    </row>
    <row r="4696">
      <c r="A4696" s="2" t="s">
        <v>4728</v>
      </c>
    </row>
    <row r="4697">
      <c r="A4697" s="2" t="s">
        <v>4729</v>
      </c>
    </row>
    <row r="4698">
      <c r="A4698" s="2" t="s">
        <v>4730</v>
      </c>
    </row>
    <row r="4699">
      <c r="A4699" s="2" t="s">
        <v>4731</v>
      </c>
    </row>
    <row r="4700">
      <c r="A4700" s="2" t="s">
        <v>4732</v>
      </c>
    </row>
    <row r="4701">
      <c r="A4701" s="2" t="s">
        <v>4733</v>
      </c>
    </row>
    <row r="4702">
      <c r="A4702" s="2" t="s">
        <v>4734</v>
      </c>
    </row>
    <row r="4703">
      <c r="A4703" s="2" t="s">
        <v>4735</v>
      </c>
    </row>
    <row r="4704">
      <c r="A4704" s="2" t="s">
        <v>4736</v>
      </c>
    </row>
    <row r="4705">
      <c r="A4705" s="2" t="s">
        <v>4737</v>
      </c>
    </row>
    <row r="4706">
      <c r="A4706" s="2" t="s">
        <v>4738</v>
      </c>
    </row>
    <row r="4707">
      <c r="A4707" s="2" t="s">
        <v>4739</v>
      </c>
    </row>
    <row r="4708">
      <c r="A4708" s="2" t="s">
        <v>4740</v>
      </c>
    </row>
    <row r="4709">
      <c r="A4709" s="2" t="s">
        <v>4741</v>
      </c>
    </row>
    <row r="4710">
      <c r="A4710" s="2" t="s">
        <v>4742</v>
      </c>
    </row>
    <row r="4711">
      <c r="A4711" s="2" t="s">
        <v>4743</v>
      </c>
    </row>
    <row r="4712">
      <c r="A4712" s="2" t="s">
        <v>4744</v>
      </c>
    </row>
    <row r="4713">
      <c r="A4713" s="2" t="s">
        <v>4745</v>
      </c>
    </row>
    <row r="4714">
      <c r="A4714" s="2" t="s">
        <v>4746</v>
      </c>
    </row>
    <row r="4715">
      <c r="A4715" s="2" t="s">
        <v>4747</v>
      </c>
    </row>
    <row r="4716">
      <c r="A4716" s="2" t="s">
        <v>4748</v>
      </c>
    </row>
    <row r="4717">
      <c r="A4717" s="2" t="s">
        <v>4749</v>
      </c>
    </row>
    <row r="4718">
      <c r="A4718" s="2" t="s">
        <v>4750</v>
      </c>
    </row>
    <row r="4719">
      <c r="A4719" s="2" t="s">
        <v>4751</v>
      </c>
    </row>
    <row r="4720">
      <c r="A4720" s="2" t="s">
        <v>4752</v>
      </c>
    </row>
    <row r="4721">
      <c r="A4721" s="2" t="s">
        <v>4753</v>
      </c>
    </row>
    <row r="4722">
      <c r="A4722" s="2" t="s">
        <v>4754</v>
      </c>
    </row>
    <row r="4723">
      <c r="A4723" s="2" t="s">
        <v>4755</v>
      </c>
    </row>
    <row r="4724">
      <c r="A4724" s="2" t="s">
        <v>4756</v>
      </c>
    </row>
    <row r="4725">
      <c r="A4725" s="2" t="s">
        <v>4757</v>
      </c>
    </row>
    <row r="4726">
      <c r="A4726" s="2" t="s">
        <v>4758</v>
      </c>
    </row>
    <row r="4727">
      <c r="A4727" s="2" t="s">
        <v>4759</v>
      </c>
    </row>
    <row r="4728">
      <c r="A4728" s="2" t="s">
        <v>4760</v>
      </c>
    </row>
    <row r="4729">
      <c r="A4729" s="2" t="s">
        <v>4761</v>
      </c>
    </row>
    <row r="4730">
      <c r="A4730" s="2" t="s">
        <v>4762</v>
      </c>
    </row>
    <row r="4731">
      <c r="A4731" s="2" t="s">
        <v>4763</v>
      </c>
    </row>
    <row r="4732">
      <c r="A4732" s="2" t="s">
        <v>4764</v>
      </c>
    </row>
    <row r="4733">
      <c r="A4733" s="2" t="s">
        <v>4765</v>
      </c>
    </row>
    <row r="4734">
      <c r="A4734" s="2" t="s">
        <v>4766</v>
      </c>
    </row>
    <row r="4735">
      <c r="A4735" s="2" t="s">
        <v>4767</v>
      </c>
    </row>
    <row r="4736">
      <c r="A4736" s="2" t="s">
        <v>4768</v>
      </c>
    </row>
    <row r="4737">
      <c r="A4737" s="2" t="s">
        <v>4769</v>
      </c>
    </row>
    <row r="4738">
      <c r="A4738" s="2" t="s">
        <v>4770</v>
      </c>
    </row>
    <row r="4739">
      <c r="A4739" s="2" t="s">
        <v>4771</v>
      </c>
    </row>
    <row r="4740">
      <c r="A4740" s="2" t="s">
        <v>4772</v>
      </c>
    </row>
    <row r="4741">
      <c r="A4741" s="2" t="s">
        <v>4773</v>
      </c>
    </row>
    <row r="4742">
      <c r="A4742" s="2" t="s">
        <v>4774</v>
      </c>
    </row>
    <row r="4743">
      <c r="A4743" s="2" t="s">
        <v>4775</v>
      </c>
    </row>
    <row r="4744">
      <c r="A4744" s="2" t="s">
        <v>4776</v>
      </c>
    </row>
    <row r="4745">
      <c r="A4745" s="2" t="s">
        <v>4777</v>
      </c>
    </row>
    <row r="4746">
      <c r="A4746" s="2" t="s">
        <v>4778</v>
      </c>
    </row>
    <row r="4747">
      <c r="A4747" s="2" t="s">
        <v>4779</v>
      </c>
    </row>
    <row r="4748">
      <c r="A4748" s="2" t="s">
        <v>4780</v>
      </c>
    </row>
    <row r="4749">
      <c r="A4749" s="2" t="s">
        <v>4781</v>
      </c>
    </row>
    <row r="4750">
      <c r="A4750" s="2" t="s">
        <v>4782</v>
      </c>
    </row>
    <row r="4751">
      <c r="A4751" s="2" t="s">
        <v>4783</v>
      </c>
    </row>
    <row r="4752">
      <c r="A4752" s="2" t="s">
        <v>4784</v>
      </c>
    </row>
    <row r="4753">
      <c r="A4753" s="2" t="s">
        <v>4785</v>
      </c>
    </row>
    <row r="4754">
      <c r="A4754" s="2" t="s">
        <v>4786</v>
      </c>
    </row>
    <row r="4755">
      <c r="A4755" s="2" t="s">
        <v>4787</v>
      </c>
    </row>
    <row r="4756">
      <c r="A4756" s="2" t="s">
        <v>4788</v>
      </c>
    </row>
    <row r="4757">
      <c r="A4757" s="2" t="s">
        <v>4789</v>
      </c>
    </row>
    <row r="4758">
      <c r="A4758" s="2" t="s">
        <v>4790</v>
      </c>
    </row>
    <row r="4759">
      <c r="A4759" s="2" t="s">
        <v>4791</v>
      </c>
    </row>
    <row r="4760">
      <c r="A4760" s="2" t="s">
        <v>4792</v>
      </c>
    </row>
    <row r="4761">
      <c r="A4761" s="2" t="s">
        <v>4793</v>
      </c>
    </row>
    <row r="4762">
      <c r="A4762" s="2" t="s">
        <v>4794</v>
      </c>
    </row>
    <row r="4763">
      <c r="A4763" s="2" t="s">
        <v>4795</v>
      </c>
    </row>
    <row r="4764">
      <c r="A4764" s="2" t="s">
        <v>4796</v>
      </c>
    </row>
    <row r="4765">
      <c r="A4765" s="2" t="s">
        <v>4797</v>
      </c>
    </row>
    <row r="4766">
      <c r="A4766" s="2" t="s">
        <v>4798</v>
      </c>
    </row>
    <row r="4767">
      <c r="A4767" s="2" t="s">
        <v>4799</v>
      </c>
    </row>
    <row r="4768">
      <c r="A4768" s="2" t="s">
        <v>4800</v>
      </c>
    </row>
    <row r="4769">
      <c r="A4769" s="2" t="s">
        <v>4801</v>
      </c>
    </row>
    <row r="4770">
      <c r="A4770" s="2" t="s">
        <v>4802</v>
      </c>
    </row>
    <row r="4771">
      <c r="A4771" s="2" t="s">
        <v>4803</v>
      </c>
    </row>
    <row r="4772">
      <c r="A4772" s="2" t="s">
        <v>4804</v>
      </c>
    </row>
    <row r="4773">
      <c r="A4773" s="2" t="s">
        <v>4805</v>
      </c>
    </row>
    <row r="4774">
      <c r="A4774" s="2" t="s">
        <v>4806</v>
      </c>
    </row>
    <row r="4775">
      <c r="A4775" s="2" t="s">
        <v>4807</v>
      </c>
    </row>
    <row r="4776">
      <c r="A4776" s="2" t="s">
        <v>4808</v>
      </c>
    </row>
    <row r="4777">
      <c r="A4777" s="2" t="s">
        <v>4809</v>
      </c>
    </row>
    <row r="4778">
      <c r="A4778" s="2" t="s">
        <v>4810</v>
      </c>
    </row>
    <row r="4779">
      <c r="A4779" s="2" t="s">
        <v>4811</v>
      </c>
    </row>
    <row r="4780">
      <c r="A4780" s="2" t="s">
        <v>4812</v>
      </c>
    </row>
    <row r="4781">
      <c r="A4781" s="2" t="s">
        <v>4813</v>
      </c>
    </row>
    <row r="4782">
      <c r="A4782" s="2" t="s">
        <v>4814</v>
      </c>
    </row>
    <row r="4783">
      <c r="A4783" s="2" t="s">
        <v>4815</v>
      </c>
    </row>
    <row r="4784">
      <c r="A4784" s="2" t="s">
        <v>4816</v>
      </c>
    </row>
    <row r="4785">
      <c r="A4785" s="2" t="s">
        <v>4817</v>
      </c>
    </row>
    <row r="4786">
      <c r="A4786" s="2" t="s">
        <v>4818</v>
      </c>
    </row>
    <row r="4787">
      <c r="A4787" s="2" t="s">
        <v>4819</v>
      </c>
    </row>
    <row r="4788">
      <c r="A4788" s="2" t="s">
        <v>4820</v>
      </c>
    </row>
    <row r="4789">
      <c r="A4789" s="2" t="s">
        <v>4821</v>
      </c>
    </row>
    <row r="4790">
      <c r="A4790" s="2" t="s">
        <v>4822</v>
      </c>
    </row>
    <row r="4791">
      <c r="A4791" s="2" t="s">
        <v>4823</v>
      </c>
    </row>
    <row r="4792">
      <c r="A4792" s="2" t="s">
        <v>4824</v>
      </c>
    </row>
    <row r="4793">
      <c r="A4793" s="2" t="s">
        <v>4825</v>
      </c>
    </row>
    <row r="4794">
      <c r="A4794" s="2" t="s">
        <v>4826</v>
      </c>
    </row>
    <row r="4795">
      <c r="A4795" s="2" t="s">
        <v>4827</v>
      </c>
    </row>
    <row r="4796">
      <c r="A4796" s="2" t="s">
        <v>4828</v>
      </c>
    </row>
    <row r="4797">
      <c r="A4797" s="2" t="s">
        <v>4829</v>
      </c>
    </row>
    <row r="4798">
      <c r="A4798" s="2" t="s">
        <v>4830</v>
      </c>
    </row>
    <row r="4799">
      <c r="A4799" s="2" t="s">
        <v>4831</v>
      </c>
    </row>
    <row r="4800">
      <c r="A4800" s="2" t="s">
        <v>4832</v>
      </c>
    </row>
    <row r="4801">
      <c r="A4801" s="2" t="s">
        <v>4833</v>
      </c>
    </row>
    <row r="4802">
      <c r="A4802" s="2" t="s">
        <v>4834</v>
      </c>
    </row>
    <row r="4803">
      <c r="A4803" s="2" t="s">
        <v>4835</v>
      </c>
    </row>
    <row r="4804">
      <c r="A4804" s="2" t="s">
        <v>4836</v>
      </c>
    </row>
    <row r="4805">
      <c r="A4805" s="2" t="s">
        <v>4837</v>
      </c>
    </row>
    <row r="4806">
      <c r="A4806" s="2" t="s">
        <v>4838</v>
      </c>
    </row>
    <row r="4807">
      <c r="A4807" s="2" t="s">
        <v>4839</v>
      </c>
    </row>
    <row r="4808">
      <c r="A4808" s="2" t="s">
        <v>4840</v>
      </c>
    </row>
    <row r="4809">
      <c r="A4809" s="2" t="s">
        <v>4841</v>
      </c>
    </row>
    <row r="4810">
      <c r="A4810" s="2" t="s">
        <v>4842</v>
      </c>
    </row>
    <row r="4811">
      <c r="A4811" s="2" t="s">
        <v>4843</v>
      </c>
    </row>
    <row r="4812">
      <c r="A4812" s="2" t="s">
        <v>4844</v>
      </c>
    </row>
    <row r="4813">
      <c r="A4813" s="2" t="s">
        <v>4845</v>
      </c>
    </row>
    <row r="4814">
      <c r="A4814" s="2" t="s">
        <v>4846</v>
      </c>
    </row>
    <row r="4815">
      <c r="A4815" s="2" t="s">
        <v>4847</v>
      </c>
    </row>
    <row r="4816">
      <c r="A4816" s="2" t="s">
        <v>4848</v>
      </c>
    </row>
    <row r="4817">
      <c r="A4817" s="2" t="s">
        <v>4849</v>
      </c>
    </row>
    <row r="4818">
      <c r="A4818" s="2" t="s">
        <v>4850</v>
      </c>
    </row>
    <row r="4819">
      <c r="A4819" s="2" t="s">
        <v>4851</v>
      </c>
    </row>
    <row r="4820">
      <c r="A4820" s="2" t="s">
        <v>4852</v>
      </c>
    </row>
    <row r="4821">
      <c r="A4821" s="2" t="s">
        <v>4853</v>
      </c>
    </row>
    <row r="4822">
      <c r="A4822" s="2" t="s">
        <v>4854</v>
      </c>
    </row>
    <row r="4823">
      <c r="A4823" s="2" t="s">
        <v>4855</v>
      </c>
    </row>
    <row r="4824">
      <c r="A4824" s="2" t="s">
        <v>4856</v>
      </c>
    </row>
    <row r="4825">
      <c r="A4825" s="2" t="s">
        <v>4857</v>
      </c>
    </row>
    <row r="4826">
      <c r="A4826" s="2" t="s">
        <v>4858</v>
      </c>
    </row>
    <row r="4827">
      <c r="A4827" s="2" t="s">
        <v>4859</v>
      </c>
    </row>
    <row r="4828">
      <c r="A4828" s="2" t="s">
        <v>4860</v>
      </c>
    </row>
    <row r="4829">
      <c r="A4829" s="2" t="s">
        <v>4861</v>
      </c>
    </row>
    <row r="4830">
      <c r="A4830" s="2" t="s">
        <v>4862</v>
      </c>
    </row>
    <row r="4831">
      <c r="A4831" s="2" t="s">
        <v>4863</v>
      </c>
    </row>
    <row r="4832">
      <c r="A4832" s="2" t="s">
        <v>4864</v>
      </c>
    </row>
    <row r="4833">
      <c r="A4833" s="2" t="s">
        <v>4865</v>
      </c>
    </row>
    <row r="4834">
      <c r="A4834" s="2" t="s">
        <v>4866</v>
      </c>
    </row>
    <row r="4835">
      <c r="A4835" s="2" t="s">
        <v>4867</v>
      </c>
    </row>
    <row r="4836">
      <c r="A4836" s="2" t="s">
        <v>4868</v>
      </c>
    </row>
    <row r="4837">
      <c r="A4837" s="2" t="s">
        <v>4869</v>
      </c>
    </row>
    <row r="4838">
      <c r="A4838" s="2" t="s">
        <v>4870</v>
      </c>
    </row>
    <row r="4839">
      <c r="A4839" s="2" t="s">
        <v>4871</v>
      </c>
    </row>
    <row r="4840">
      <c r="A4840" s="2" t="s">
        <v>4872</v>
      </c>
    </row>
    <row r="4841">
      <c r="A4841" s="2" t="s">
        <v>4873</v>
      </c>
    </row>
    <row r="4842">
      <c r="A4842" s="2" t="s">
        <v>4874</v>
      </c>
    </row>
    <row r="4843">
      <c r="A4843" s="2" t="s">
        <v>4875</v>
      </c>
    </row>
    <row r="4844">
      <c r="A4844" s="2" t="s">
        <v>4876</v>
      </c>
    </row>
    <row r="4845">
      <c r="A4845" s="2" t="s">
        <v>4877</v>
      </c>
    </row>
    <row r="4846">
      <c r="A4846" s="2" t="s">
        <v>4878</v>
      </c>
    </row>
    <row r="4847">
      <c r="A4847" s="2" t="s">
        <v>4879</v>
      </c>
    </row>
    <row r="4848">
      <c r="A4848" s="2" t="s">
        <v>4880</v>
      </c>
    </row>
    <row r="4849">
      <c r="A4849" s="2" t="s">
        <v>4881</v>
      </c>
    </row>
    <row r="4850">
      <c r="A4850" s="2" t="s">
        <v>4882</v>
      </c>
    </row>
    <row r="4851">
      <c r="A4851" s="2" t="s">
        <v>4883</v>
      </c>
    </row>
    <row r="4852">
      <c r="A4852" s="2" t="s">
        <v>4884</v>
      </c>
    </row>
    <row r="4853">
      <c r="A4853" s="2" t="s">
        <v>4885</v>
      </c>
    </row>
    <row r="4854">
      <c r="A4854" s="2" t="s">
        <v>4886</v>
      </c>
    </row>
    <row r="4855">
      <c r="A4855" s="2" t="s">
        <v>4887</v>
      </c>
    </row>
    <row r="4856">
      <c r="A4856" s="2" t="s">
        <v>4888</v>
      </c>
    </row>
    <row r="4857">
      <c r="A4857" s="2" t="s">
        <v>4889</v>
      </c>
    </row>
    <row r="4858">
      <c r="A4858" s="2" t="s">
        <v>4890</v>
      </c>
    </row>
    <row r="4859">
      <c r="A4859" s="2" t="s">
        <v>4891</v>
      </c>
    </row>
    <row r="4860">
      <c r="A4860" s="2" t="s">
        <v>4892</v>
      </c>
    </row>
    <row r="4861">
      <c r="A4861" s="2" t="s">
        <v>4893</v>
      </c>
    </row>
    <row r="4862">
      <c r="A4862" s="2" t="s">
        <v>4894</v>
      </c>
    </row>
    <row r="4863">
      <c r="A4863" s="2" t="s">
        <v>4895</v>
      </c>
    </row>
    <row r="4864">
      <c r="A4864" s="2" t="s">
        <v>4896</v>
      </c>
    </row>
    <row r="4865">
      <c r="A4865" s="2" t="s">
        <v>4897</v>
      </c>
    </row>
    <row r="4866">
      <c r="A4866" s="2" t="s">
        <v>4898</v>
      </c>
    </row>
    <row r="4867">
      <c r="A4867" s="2" t="s">
        <v>4899</v>
      </c>
    </row>
    <row r="4868">
      <c r="A4868" s="2" t="s">
        <v>4900</v>
      </c>
    </row>
    <row r="4869">
      <c r="A4869" s="2" t="s">
        <v>4901</v>
      </c>
    </row>
    <row r="4870">
      <c r="A4870" s="2" t="s">
        <v>4902</v>
      </c>
    </row>
    <row r="4871">
      <c r="A4871" s="2" t="s">
        <v>4903</v>
      </c>
    </row>
    <row r="4872">
      <c r="A4872" s="2" t="s">
        <v>4904</v>
      </c>
    </row>
    <row r="4873">
      <c r="A4873" s="2" t="s">
        <v>4905</v>
      </c>
    </row>
    <row r="4874">
      <c r="A4874" s="2" t="s">
        <v>4906</v>
      </c>
    </row>
    <row r="4875">
      <c r="A4875" s="2" t="s">
        <v>4907</v>
      </c>
    </row>
    <row r="4876">
      <c r="A4876" s="2" t="s">
        <v>4908</v>
      </c>
    </row>
    <row r="4877">
      <c r="A4877" s="2" t="s">
        <v>4909</v>
      </c>
    </row>
    <row r="4878">
      <c r="A4878" s="2" t="s">
        <v>4910</v>
      </c>
    </row>
    <row r="4879">
      <c r="A4879" s="2" t="s">
        <v>4911</v>
      </c>
    </row>
    <row r="4880">
      <c r="A4880" s="2" t="s">
        <v>4912</v>
      </c>
    </row>
    <row r="4881">
      <c r="A4881" s="2" t="s">
        <v>4913</v>
      </c>
    </row>
    <row r="4882">
      <c r="A4882" s="2" t="s">
        <v>4914</v>
      </c>
    </row>
    <row r="4883">
      <c r="A4883" s="2" t="s">
        <v>4915</v>
      </c>
    </row>
    <row r="4884">
      <c r="A4884" s="2" t="s">
        <v>4916</v>
      </c>
    </row>
    <row r="4885">
      <c r="A4885" s="2" t="s">
        <v>4917</v>
      </c>
    </row>
    <row r="4886">
      <c r="A4886" s="2" t="s">
        <v>4918</v>
      </c>
    </row>
    <row r="4887">
      <c r="A4887" s="2" t="s">
        <v>4919</v>
      </c>
    </row>
    <row r="4888">
      <c r="A4888" s="2" t="s">
        <v>4920</v>
      </c>
    </row>
    <row r="4889">
      <c r="A4889" s="2" t="s">
        <v>4921</v>
      </c>
    </row>
    <row r="4890">
      <c r="A4890" s="2" t="s">
        <v>4922</v>
      </c>
    </row>
    <row r="4891">
      <c r="A4891" s="2" t="s">
        <v>4923</v>
      </c>
    </row>
    <row r="4892">
      <c r="A4892" s="2" t="s">
        <v>4924</v>
      </c>
    </row>
    <row r="4893">
      <c r="A4893" s="2" t="s">
        <v>4925</v>
      </c>
    </row>
    <row r="4894">
      <c r="A4894" s="2" t="s">
        <v>4926</v>
      </c>
    </row>
    <row r="4895">
      <c r="A4895" s="2" t="s">
        <v>4927</v>
      </c>
    </row>
    <row r="4896">
      <c r="A4896" s="2" t="s">
        <v>4928</v>
      </c>
    </row>
    <row r="4897">
      <c r="A4897" s="2" t="s">
        <v>4929</v>
      </c>
    </row>
    <row r="4898">
      <c r="A4898" s="2" t="s">
        <v>4930</v>
      </c>
    </row>
    <row r="4899">
      <c r="A4899" s="2" t="s">
        <v>4931</v>
      </c>
    </row>
    <row r="4900">
      <c r="A4900" s="2" t="s">
        <v>4932</v>
      </c>
    </row>
    <row r="4901">
      <c r="A4901" s="2" t="s">
        <v>4933</v>
      </c>
    </row>
    <row r="4902">
      <c r="A4902" s="2" t="s">
        <v>4934</v>
      </c>
    </row>
    <row r="4903">
      <c r="A4903" s="2" t="s">
        <v>4935</v>
      </c>
    </row>
    <row r="4904">
      <c r="A4904" s="2" t="s">
        <v>4936</v>
      </c>
    </row>
    <row r="4905">
      <c r="A4905" s="2" t="s">
        <v>4937</v>
      </c>
    </row>
    <row r="4906">
      <c r="A4906" s="2" t="s">
        <v>4938</v>
      </c>
    </row>
    <row r="4907">
      <c r="A4907" s="2" t="s">
        <v>4939</v>
      </c>
    </row>
    <row r="4908">
      <c r="A4908" s="2" t="s">
        <v>4940</v>
      </c>
    </row>
    <row r="4909">
      <c r="A4909" s="2" t="s">
        <v>4941</v>
      </c>
    </row>
    <row r="4910">
      <c r="A4910" s="2" t="s">
        <v>4942</v>
      </c>
    </row>
    <row r="4911">
      <c r="A4911" s="2" t="s">
        <v>4943</v>
      </c>
    </row>
    <row r="4912">
      <c r="A4912" s="2" t="s">
        <v>4944</v>
      </c>
    </row>
    <row r="4913">
      <c r="A4913" s="2" t="s">
        <v>4945</v>
      </c>
    </row>
    <row r="4914">
      <c r="A4914" s="2" t="s">
        <v>4946</v>
      </c>
    </row>
    <row r="4915">
      <c r="A4915" s="2" t="s">
        <v>4947</v>
      </c>
    </row>
    <row r="4916">
      <c r="A4916" s="2" t="s">
        <v>4948</v>
      </c>
    </row>
    <row r="4917">
      <c r="A4917" s="2" t="s">
        <v>4949</v>
      </c>
    </row>
    <row r="4918">
      <c r="A4918" s="2" t="s">
        <v>4950</v>
      </c>
    </row>
    <row r="4919">
      <c r="A4919" s="2" t="s">
        <v>4951</v>
      </c>
    </row>
    <row r="4920">
      <c r="A4920" s="2" t="s">
        <v>4952</v>
      </c>
    </row>
    <row r="4921">
      <c r="A4921" s="2" t="s">
        <v>4953</v>
      </c>
    </row>
    <row r="4922">
      <c r="A4922" s="2" t="s">
        <v>4954</v>
      </c>
    </row>
    <row r="4923">
      <c r="A4923" s="2" t="s">
        <v>4955</v>
      </c>
    </row>
    <row r="4924">
      <c r="A4924" s="2" t="s">
        <v>4956</v>
      </c>
    </row>
    <row r="4925">
      <c r="A4925" s="2" t="s">
        <v>4957</v>
      </c>
    </row>
    <row r="4926">
      <c r="A4926" s="2" t="s">
        <v>4958</v>
      </c>
    </row>
    <row r="4927">
      <c r="A4927" s="2" t="s">
        <v>4959</v>
      </c>
    </row>
    <row r="4928">
      <c r="A4928" s="2" t="s">
        <v>4960</v>
      </c>
    </row>
    <row r="4929">
      <c r="A4929" s="2" t="s">
        <v>4961</v>
      </c>
    </row>
    <row r="4930">
      <c r="A4930" s="2" t="s">
        <v>4962</v>
      </c>
    </row>
    <row r="4931">
      <c r="A4931" s="2" t="s">
        <v>4963</v>
      </c>
    </row>
    <row r="4932">
      <c r="A4932" s="2" t="s">
        <v>4964</v>
      </c>
    </row>
    <row r="4933">
      <c r="A4933" s="2" t="s">
        <v>4965</v>
      </c>
    </row>
    <row r="4934">
      <c r="A4934" s="2" t="s">
        <v>4966</v>
      </c>
    </row>
    <row r="4935">
      <c r="A4935" s="2" t="s">
        <v>4967</v>
      </c>
    </row>
    <row r="4936">
      <c r="A4936" s="2" t="s">
        <v>4968</v>
      </c>
    </row>
    <row r="4937">
      <c r="A4937" s="2" t="s">
        <v>4969</v>
      </c>
    </row>
    <row r="4938">
      <c r="A4938" s="2" t="s">
        <v>4970</v>
      </c>
    </row>
    <row r="4939">
      <c r="A4939" s="2" t="s">
        <v>4971</v>
      </c>
    </row>
    <row r="4940">
      <c r="A4940" s="2" t="s">
        <v>4972</v>
      </c>
    </row>
    <row r="4941">
      <c r="A4941" s="2" t="s">
        <v>4973</v>
      </c>
    </row>
    <row r="4942">
      <c r="A4942" s="2" t="s">
        <v>4974</v>
      </c>
    </row>
    <row r="4943">
      <c r="A4943" s="2" t="s">
        <v>4975</v>
      </c>
    </row>
    <row r="4944">
      <c r="A4944" s="2" t="s">
        <v>4976</v>
      </c>
    </row>
    <row r="4945">
      <c r="A4945" s="2" t="s">
        <v>4977</v>
      </c>
    </row>
    <row r="4946">
      <c r="A4946" s="2" t="s">
        <v>4978</v>
      </c>
    </row>
    <row r="4947">
      <c r="A4947" s="2" t="s">
        <v>4979</v>
      </c>
    </row>
    <row r="4948">
      <c r="A4948" s="2" t="s">
        <v>4980</v>
      </c>
    </row>
    <row r="4949">
      <c r="A4949" s="2" t="s">
        <v>4981</v>
      </c>
    </row>
    <row r="4950">
      <c r="A4950" s="2" t="s">
        <v>4982</v>
      </c>
    </row>
    <row r="4951">
      <c r="A4951" s="2" t="s">
        <v>4983</v>
      </c>
    </row>
    <row r="4952">
      <c r="A4952" s="2" t="s">
        <v>4984</v>
      </c>
    </row>
    <row r="4953">
      <c r="A4953" s="2" t="s">
        <v>4985</v>
      </c>
    </row>
    <row r="4954">
      <c r="A4954" s="2" t="s">
        <v>4986</v>
      </c>
    </row>
    <row r="4955">
      <c r="A4955" s="2" t="s">
        <v>4987</v>
      </c>
    </row>
    <row r="4956">
      <c r="A4956" s="2" t="s">
        <v>4988</v>
      </c>
    </row>
    <row r="4957">
      <c r="A4957" s="2" t="s">
        <v>4989</v>
      </c>
    </row>
    <row r="4958">
      <c r="A4958" s="2" t="s">
        <v>4990</v>
      </c>
    </row>
    <row r="4959">
      <c r="A4959" s="2" t="s">
        <v>4991</v>
      </c>
    </row>
    <row r="4960">
      <c r="A4960" s="2" t="s">
        <v>4992</v>
      </c>
    </row>
    <row r="4961">
      <c r="A4961" s="2" t="s">
        <v>4993</v>
      </c>
    </row>
    <row r="4962">
      <c r="A4962" s="2" t="s">
        <v>4994</v>
      </c>
    </row>
    <row r="4963">
      <c r="A4963" s="2" t="s">
        <v>4995</v>
      </c>
    </row>
    <row r="4964">
      <c r="A4964" s="2" t="s">
        <v>4996</v>
      </c>
    </row>
    <row r="4965">
      <c r="A4965" s="2" t="s">
        <v>4997</v>
      </c>
    </row>
    <row r="4966">
      <c r="A4966" s="2" t="s">
        <v>4998</v>
      </c>
    </row>
    <row r="4967">
      <c r="A4967" s="2" t="s">
        <v>4999</v>
      </c>
    </row>
    <row r="4968">
      <c r="A4968" s="2" t="s">
        <v>5000</v>
      </c>
    </row>
    <row r="4969">
      <c r="A4969" s="2" t="s">
        <v>5001</v>
      </c>
    </row>
    <row r="4970">
      <c r="A4970" s="2" t="s">
        <v>5002</v>
      </c>
    </row>
    <row r="4971">
      <c r="A4971" s="2" t="s">
        <v>5003</v>
      </c>
    </row>
    <row r="4972">
      <c r="A4972" s="2" t="s">
        <v>5004</v>
      </c>
    </row>
    <row r="4973">
      <c r="A4973" s="2" t="s">
        <v>5005</v>
      </c>
    </row>
    <row r="4974">
      <c r="A4974" s="2" t="s">
        <v>5006</v>
      </c>
    </row>
    <row r="4975">
      <c r="A4975" s="2" t="s">
        <v>5007</v>
      </c>
    </row>
    <row r="4976">
      <c r="A4976" s="2" t="s">
        <v>5008</v>
      </c>
    </row>
    <row r="4977">
      <c r="A4977" s="2" t="s">
        <v>5009</v>
      </c>
    </row>
    <row r="4978">
      <c r="A4978" s="2" t="s">
        <v>5010</v>
      </c>
    </row>
    <row r="4979">
      <c r="A4979" s="2" t="s">
        <v>5011</v>
      </c>
    </row>
    <row r="4980">
      <c r="A4980" s="2" t="s">
        <v>5012</v>
      </c>
    </row>
    <row r="4981">
      <c r="A4981" s="2" t="s">
        <v>5013</v>
      </c>
    </row>
    <row r="4982">
      <c r="A4982" s="2" t="s">
        <v>5014</v>
      </c>
    </row>
    <row r="4983">
      <c r="A4983" s="2" t="s">
        <v>5015</v>
      </c>
    </row>
    <row r="4984">
      <c r="A4984" s="2" t="s">
        <v>5016</v>
      </c>
    </row>
    <row r="4985">
      <c r="A4985" s="2" t="s">
        <v>5017</v>
      </c>
    </row>
    <row r="4986">
      <c r="A4986" s="2" t="s">
        <v>5018</v>
      </c>
    </row>
    <row r="4987">
      <c r="A4987" s="2" t="s">
        <v>5019</v>
      </c>
    </row>
    <row r="4988">
      <c r="A4988" s="2" t="s">
        <v>5020</v>
      </c>
    </row>
    <row r="4989">
      <c r="A4989" s="2" t="s">
        <v>5021</v>
      </c>
    </row>
    <row r="4990">
      <c r="A4990" s="2" t="s">
        <v>5022</v>
      </c>
    </row>
    <row r="4991">
      <c r="A4991" s="2" t="s">
        <v>5023</v>
      </c>
    </row>
    <row r="4992">
      <c r="A4992" s="2" t="s">
        <v>5024</v>
      </c>
    </row>
    <row r="4993">
      <c r="A4993" s="2" t="s">
        <v>5025</v>
      </c>
    </row>
    <row r="4994">
      <c r="A4994" s="2" t="s">
        <v>5026</v>
      </c>
    </row>
    <row r="4995">
      <c r="A4995" s="2" t="s">
        <v>5027</v>
      </c>
    </row>
    <row r="4996">
      <c r="A4996" s="2" t="s">
        <v>5028</v>
      </c>
    </row>
    <row r="4997">
      <c r="A4997" s="2" t="s">
        <v>5029</v>
      </c>
    </row>
    <row r="4998">
      <c r="A4998" s="2" t="s">
        <v>5030</v>
      </c>
    </row>
    <row r="4999">
      <c r="A4999" s="2" t="s">
        <v>5031</v>
      </c>
    </row>
    <row r="5000">
      <c r="A5000" s="2" t="s">
        <v>5032</v>
      </c>
    </row>
    <row r="5001">
      <c r="A5001" s="2" t="s">
        <v>5033</v>
      </c>
    </row>
    <row r="5002">
      <c r="A5002" s="2" t="s">
        <v>5034</v>
      </c>
    </row>
    <row r="5003">
      <c r="A5003" s="2" t="s">
        <v>5035</v>
      </c>
    </row>
    <row r="5004">
      <c r="A5004" s="2" t="s">
        <v>5036</v>
      </c>
    </row>
    <row r="5005">
      <c r="A5005" s="2" t="s">
        <v>5037</v>
      </c>
    </row>
    <row r="5006">
      <c r="A5006" s="2" t="s">
        <v>5038</v>
      </c>
    </row>
    <row r="5007">
      <c r="A5007" s="2" t="s">
        <v>5039</v>
      </c>
    </row>
    <row r="5008">
      <c r="A5008" s="2" t="s">
        <v>5040</v>
      </c>
    </row>
    <row r="5009">
      <c r="A5009" s="2" t="s">
        <v>5041</v>
      </c>
    </row>
    <row r="5010">
      <c r="A5010" s="2" t="s">
        <v>5042</v>
      </c>
    </row>
    <row r="5011">
      <c r="A5011" s="2" t="s">
        <v>5043</v>
      </c>
    </row>
    <row r="5012">
      <c r="A5012" s="2" t="s">
        <v>5044</v>
      </c>
    </row>
    <row r="5013">
      <c r="A5013" s="2" t="s">
        <v>5045</v>
      </c>
    </row>
    <row r="5014">
      <c r="A5014" s="2" t="s">
        <v>5046</v>
      </c>
    </row>
    <row r="5015">
      <c r="A5015" s="2" t="s">
        <v>5047</v>
      </c>
    </row>
    <row r="5016">
      <c r="A5016" s="2" t="s">
        <v>5048</v>
      </c>
    </row>
    <row r="5017">
      <c r="A5017" s="2" t="s">
        <v>5049</v>
      </c>
    </row>
    <row r="5018">
      <c r="A5018" s="2" t="s">
        <v>5050</v>
      </c>
    </row>
    <row r="5019">
      <c r="A5019" s="2" t="s">
        <v>5051</v>
      </c>
    </row>
    <row r="5020">
      <c r="A5020" s="2" t="s">
        <v>5052</v>
      </c>
    </row>
    <row r="5021">
      <c r="A5021" s="2" t="s">
        <v>5053</v>
      </c>
    </row>
    <row r="5022">
      <c r="A5022" s="2" t="s">
        <v>5054</v>
      </c>
    </row>
    <row r="5023">
      <c r="A5023" s="2" t="s">
        <v>5055</v>
      </c>
    </row>
    <row r="5024">
      <c r="A5024" s="2" t="s">
        <v>5056</v>
      </c>
    </row>
    <row r="5025">
      <c r="A5025" s="2" t="s">
        <v>5057</v>
      </c>
    </row>
    <row r="5026">
      <c r="A5026" s="2" t="s">
        <v>5058</v>
      </c>
    </row>
    <row r="5027">
      <c r="A5027" s="2" t="s">
        <v>5059</v>
      </c>
    </row>
    <row r="5028">
      <c r="A5028" s="2" t="s">
        <v>5060</v>
      </c>
    </row>
    <row r="5029">
      <c r="A5029" s="2" t="s">
        <v>5061</v>
      </c>
    </row>
    <row r="5030">
      <c r="A5030" s="2" t="s">
        <v>5062</v>
      </c>
    </row>
    <row r="5031">
      <c r="A5031" s="2" t="s">
        <v>5063</v>
      </c>
    </row>
    <row r="5032">
      <c r="A5032" s="2" t="s">
        <v>5064</v>
      </c>
    </row>
    <row r="5033">
      <c r="A5033" s="2" t="s">
        <v>5065</v>
      </c>
    </row>
    <row r="5034">
      <c r="A5034" s="2" t="s">
        <v>5066</v>
      </c>
    </row>
    <row r="5035">
      <c r="A5035" s="2" t="s">
        <v>5067</v>
      </c>
    </row>
    <row r="5036">
      <c r="A5036" s="2" t="s">
        <v>5068</v>
      </c>
    </row>
    <row r="5037">
      <c r="A5037" s="2" t="s">
        <v>5069</v>
      </c>
    </row>
    <row r="5038">
      <c r="A5038" s="2" t="s">
        <v>5070</v>
      </c>
    </row>
    <row r="5039">
      <c r="A5039" s="2" t="s">
        <v>5071</v>
      </c>
    </row>
    <row r="5040">
      <c r="A5040" s="2" t="s">
        <v>5072</v>
      </c>
    </row>
    <row r="5041">
      <c r="A5041" s="2" t="s">
        <v>5073</v>
      </c>
    </row>
    <row r="5042">
      <c r="A5042" s="2" t="s">
        <v>5074</v>
      </c>
    </row>
    <row r="5043">
      <c r="A5043" s="2" t="s">
        <v>5075</v>
      </c>
    </row>
    <row r="5044">
      <c r="A5044" s="2" t="s">
        <v>5076</v>
      </c>
    </row>
    <row r="5045">
      <c r="A5045" s="2" t="s">
        <v>5077</v>
      </c>
    </row>
    <row r="5046">
      <c r="A5046" s="2" t="s">
        <v>5078</v>
      </c>
    </row>
    <row r="5047">
      <c r="A5047" s="2" t="s">
        <v>5079</v>
      </c>
    </row>
    <row r="5048">
      <c r="A5048" s="2" t="s">
        <v>5080</v>
      </c>
    </row>
    <row r="5049">
      <c r="A5049" s="2" t="s">
        <v>5081</v>
      </c>
    </row>
    <row r="5050">
      <c r="A5050" s="2" t="s">
        <v>5082</v>
      </c>
    </row>
    <row r="5051">
      <c r="A5051" s="2" t="s">
        <v>5083</v>
      </c>
    </row>
    <row r="5052">
      <c r="A5052" s="2" t="s">
        <v>5084</v>
      </c>
    </row>
    <row r="5053">
      <c r="A5053" s="2" t="s">
        <v>5085</v>
      </c>
    </row>
    <row r="5054">
      <c r="A5054" s="2" t="s">
        <v>5086</v>
      </c>
    </row>
    <row r="5055">
      <c r="A5055" s="2" t="s">
        <v>5087</v>
      </c>
    </row>
    <row r="5056">
      <c r="A5056" s="2" t="s">
        <v>5088</v>
      </c>
    </row>
    <row r="5057">
      <c r="A5057" s="2" t="s">
        <v>5089</v>
      </c>
    </row>
    <row r="5058">
      <c r="A5058" s="2" t="s">
        <v>5090</v>
      </c>
    </row>
    <row r="5059">
      <c r="A5059" s="2" t="s">
        <v>5091</v>
      </c>
    </row>
    <row r="5060">
      <c r="A5060" s="2" t="s">
        <v>5092</v>
      </c>
    </row>
    <row r="5061">
      <c r="A5061" s="2" t="s">
        <v>5093</v>
      </c>
    </row>
    <row r="5062">
      <c r="A5062" s="2" t="s">
        <v>5094</v>
      </c>
    </row>
    <row r="5063">
      <c r="A5063" s="2" t="s">
        <v>5095</v>
      </c>
    </row>
    <row r="5064">
      <c r="A5064" s="2" t="s">
        <v>5096</v>
      </c>
    </row>
    <row r="5065">
      <c r="A5065" s="2" t="s">
        <v>5097</v>
      </c>
    </row>
    <row r="5066">
      <c r="A5066" s="2" t="s">
        <v>5098</v>
      </c>
    </row>
    <row r="5067">
      <c r="A5067" s="2" t="s">
        <v>5099</v>
      </c>
    </row>
    <row r="5068">
      <c r="A5068" s="2" t="s">
        <v>5100</v>
      </c>
    </row>
    <row r="5069">
      <c r="A5069" s="2" t="s">
        <v>5101</v>
      </c>
    </row>
    <row r="5070">
      <c r="A5070" s="2" t="s">
        <v>5102</v>
      </c>
    </row>
    <row r="5071">
      <c r="A5071" s="2" t="s">
        <v>5103</v>
      </c>
    </row>
    <row r="5072">
      <c r="A5072" s="2" t="s">
        <v>5104</v>
      </c>
    </row>
    <row r="5073">
      <c r="A5073" s="2" t="s">
        <v>5105</v>
      </c>
    </row>
    <row r="5074">
      <c r="A5074" s="2" t="s">
        <v>5106</v>
      </c>
    </row>
    <row r="5075">
      <c r="A5075" s="2" t="s">
        <v>5107</v>
      </c>
    </row>
    <row r="5076">
      <c r="A5076" s="2" t="s">
        <v>5108</v>
      </c>
    </row>
    <row r="5077">
      <c r="A5077" s="2" t="s">
        <v>5109</v>
      </c>
    </row>
    <row r="5078">
      <c r="A5078" s="2" t="s">
        <v>5110</v>
      </c>
    </row>
    <row r="5079">
      <c r="A5079" s="2" t="s">
        <v>5111</v>
      </c>
    </row>
    <row r="5080">
      <c r="A5080" s="2" t="s">
        <v>5112</v>
      </c>
    </row>
    <row r="5081">
      <c r="A5081" s="2" t="s">
        <v>5113</v>
      </c>
    </row>
    <row r="5082">
      <c r="A5082" s="2" t="s">
        <v>5114</v>
      </c>
    </row>
    <row r="5083">
      <c r="A5083" s="2" t="s">
        <v>5115</v>
      </c>
    </row>
    <row r="5084">
      <c r="A5084" s="2" t="s">
        <v>5116</v>
      </c>
    </row>
    <row r="5085">
      <c r="A5085" s="2" t="s">
        <v>5117</v>
      </c>
    </row>
    <row r="5086">
      <c r="A5086" s="2" t="s">
        <v>5118</v>
      </c>
    </row>
    <row r="5087">
      <c r="A5087" s="2" t="s">
        <v>5119</v>
      </c>
    </row>
    <row r="5088">
      <c r="A5088" s="2" t="s">
        <v>5120</v>
      </c>
    </row>
    <row r="5089">
      <c r="A5089" s="2" t="s">
        <v>5121</v>
      </c>
    </row>
    <row r="5090">
      <c r="A5090" s="2" t="s">
        <v>5122</v>
      </c>
    </row>
    <row r="5091">
      <c r="A5091" s="2" t="s">
        <v>5123</v>
      </c>
    </row>
    <row r="5092">
      <c r="A5092" s="2" t="s">
        <v>5124</v>
      </c>
    </row>
    <row r="5093">
      <c r="A5093" s="2" t="s">
        <v>5125</v>
      </c>
    </row>
    <row r="5094">
      <c r="A5094" s="2" t="s">
        <v>5126</v>
      </c>
    </row>
    <row r="5095">
      <c r="A5095" s="2" t="s">
        <v>5127</v>
      </c>
    </row>
    <row r="5096">
      <c r="A5096" s="2" t="s">
        <v>5128</v>
      </c>
    </row>
    <row r="5097">
      <c r="A5097" s="2" t="s">
        <v>5129</v>
      </c>
    </row>
    <row r="5098">
      <c r="A5098" s="2" t="s">
        <v>5130</v>
      </c>
    </row>
    <row r="5099">
      <c r="A5099" s="2" t="s">
        <v>5131</v>
      </c>
    </row>
    <row r="5100">
      <c r="A5100" s="2" t="s">
        <v>5132</v>
      </c>
    </row>
    <row r="5101">
      <c r="A5101" s="2" t="s">
        <v>5133</v>
      </c>
    </row>
    <row r="5102">
      <c r="A5102" s="2" t="s">
        <v>5134</v>
      </c>
    </row>
    <row r="5103">
      <c r="A5103" s="2" t="s">
        <v>5135</v>
      </c>
    </row>
    <row r="5104">
      <c r="A5104" s="2" t="s">
        <v>5136</v>
      </c>
    </row>
    <row r="5105">
      <c r="A5105" s="2" t="s">
        <v>5137</v>
      </c>
    </row>
    <row r="5106">
      <c r="A5106" s="2" t="s">
        <v>5138</v>
      </c>
    </row>
    <row r="5107">
      <c r="A5107" s="2" t="s">
        <v>5139</v>
      </c>
    </row>
    <row r="5108">
      <c r="A5108" s="2" t="s">
        <v>5140</v>
      </c>
    </row>
    <row r="5109">
      <c r="A5109" s="2" t="s">
        <v>5141</v>
      </c>
    </row>
    <row r="5110">
      <c r="A5110" s="2" t="s">
        <v>5142</v>
      </c>
    </row>
    <row r="5111">
      <c r="A5111" s="2" t="s">
        <v>5143</v>
      </c>
    </row>
    <row r="5112">
      <c r="A5112" s="2" t="s">
        <v>5144</v>
      </c>
    </row>
    <row r="5113">
      <c r="A5113" s="2" t="s">
        <v>5145</v>
      </c>
    </row>
    <row r="5114">
      <c r="A5114" s="2" t="s">
        <v>5146</v>
      </c>
    </row>
    <row r="5115">
      <c r="A5115" s="2" t="s">
        <v>5147</v>
      </c>
    </row>
    <row r="5116">
      <c r="A5116" s="2" t="s">
        <v>5148</v>
      </c>
    </row>
    <row r="5117">
      <c r="A5117" s="2" t="s">
        <v>5149</v>
      </c>
    </row>
    <row r="5118">
      <c r="A5118" s="2" t="s">
        <v>5150</v>
      </c>
    </row>
    <row r="5119">
      <c r="A5119" s="2" t="s">
        <v>5151</v>
      </c>
    </row>
    <row r="5120">
      <c r="A5120" s="2" t="s">
        <v>5152</v>
      </c>
    </row>
    <row r="5121">
      <c r="A5121" s="2" t="s">
        <v>5153</v>
      </c>
    </row>
    <row r="5122">
      <c r="A5122" s="2" t="s">
        <v>5154</v>
      </c>
    </row>
    <row r="5123">
      <c r="A5123" s="2" t="s">
        <v>5155</v>
      </c>
    </row>
    <row r="5124">
      <c r="A5124" s="2" t="s">
        <v>5156</v>
      </c>
    </row>
    <row r="5125">
      <c r="A5125" s="2" t="s">
        <v>5157</v>
      </c>
    </row>
    <row r="5126">
      <c r="A5126" s="2" t="s">
        <v>5158</v>
      </c>
    </row>
    <row r="5127">
      <c r="A5127" s="2" t="s">
        <v>5159</v>
      </c>
    </row>
    <row r="5128">
      <c r="A5128" s="2" t="s">
        <v>5160</v>
      </c>
    </row>
    <row r="5129">
      <c r="A5129" s="2" t="s">
        <v>5161</v>
      </c>
    </row>
    <row r="5130">
      <c r="A5130" s="2" t="s">
        <v>5162</v>
      </c>
    </row>
    <row r="5131">
      <c r="A5131" s="2" t="s">
        <v>5163</v>
      </c>
    </row>
    <row r="5132">
      <c r="A5132" s="2" t="s">
        <v>5164</v>
      </c>
    </row>
    <row r="5133">
      <c r="A5133" s="2" t="s">
        <v>5165</v>
      </c>
    </row>
    <row r="5134">
      <c r="A5134" s="2" t="s">
        <v>5166</v>
      </c>
    </row>
    <row r="5135">
      <c r="A5135" s="2" t="s">
        <v>5167</v>
      </c>
    </row>
    <row r="5136">
      <c r="A5136" s="2" t="s">
        <v>5168</v>
      </c>
    </row>
    <row r="5137">
      <c r="A5137" s="2" t="s">
        <v>5169</v>
      </c>
    </row>
    <row r="5138">
      <c r="A5138" s="2" t="s">
        <v>5170</v>
      </c>
    </row>
    <row r="5139">
      <c r="A5139" s="2" t="s">
        <v>5171</v>
      </c>
    </row>
    <row r="5140">
      <c r="A5140" s="2" t="s">
        <v>5172</v>
      </c>
    </row>
    <row r="5141">
      <c r="A5141" s="2" t="s">
        <v>5173</v>
      </c>
    </row>
    <row r="5142">
      <c r="A5142" s="2" t="s">
        <v>5174</v>
      </c>
    </row>
    <row r="5143">
      <c r="A5143" s="2" t="s">
        <v>5175</v>
      </c>
    </row>
    <row r="5144">
      <c r="A5144" s="2" t="s">
        <v>5176</v>
      </c>
    </row>
    <row r="5145">
      <c r="A5145" s="2" t="s">
        <v>5177</v>
      </c>
    </row>
    <row r="5146">
      <c r="A5146" s="2" t="s">
        <v>5178</v>
      </c>
    </row>
    <row r="5147">
      <c r="A5147" s="2" t="s">
        <v>5179</v>
      </c>
    </row>
    <row r="5148">
      <c r="A5148" s="2" t="s">
        <v>5180</v>
      </c>
    </row>
    <row r="5149">
      <c r="A5149" s="2" t="s">
        <v>5181</v>
      </c>
    </row>
    <row r="5150">
      <c r="A5150" s="2" t="s">
        <v>5182</v>
      </c>
    </row>
    <row r="5151">
      <c r="A5151" s="2" t="s">
        <v>5183</v>
      </c>
    </row>
    <row r="5152">
      <c r="A5152" s="2" t="s">
        <v>5184</v>
      </c>
    </row>
    <row r="5153">
      <c r="A5153" s="2" t="s">
        <v>5185</v>
      </c>
    </row>
    <row r="5154">
      <c r="A5154" s="2" t="s">
        <v>5186</v>
      </c>
    </row>
    <row r="5155">
      <c r="A5155" s="2" t="s">
        <v>5187</v>
      </c>
    </row>
    <row r="5156">
      <c r="A5156" s="2" t="s">
        <v>5188</v>
      </c>
    </row>
    <row r="5157">
      <c r="A5157" s="2" t="s">
        <v>5189</v>
      </c>
    </row>
    <row r="5158">
      <c r="A5158" s="2" t="s">
        <v>5190</v>
      </c>
    </row>
    <row r="5159">
      <c r="A5159" s="2" t="s">
        <v>5191</v>
      </c>
    </row>
    <row r="5160">
      <c r="A5160" s="2" t="s">
        <v>5192</v>
      </c>
    </row>
    <row r="5161">
      <c r="A5161" s="2" t="s">
        <v>5193</v>
      </c>
    </row>
    <row r="5162">
      <c r="A5162" s="2" t="s">
        <v>5194</v>
      </c>
    </row>
    <row r="5163">
      <c r="A5163" s="2" t="s">
        <v>5195</v>
      </c>
    </row>
    <row r="5164">
      <c r="A5164" s="2" t="s">
        <v>5196</v>
      </c>
    </row>
    <row r="5165">
      <c r="A5165" s="2" t="s">
        <v>5197</v>
      </c>
    </row>
    <row r="5166">
      <c r="A5166" s="2" t="s">
        <v>5198</v>
      </c>
    </row>
    <row r="5167">
      <c r="A5167" s="2" t="s">
        <v>5199</v>
      </c>
    </row>
    <row r="5168">
      <c r="A5168" s="2" t="s">
        <v>5200</v>
      </c>
    </row>
    <row r="5169">
      <c r="A5169" s="2" t="s">
        <v>5201</v>
      </c>
    </row>
    <row r="5170">
      <c r="A5170" s="2" t="s">
        <v>5202</v>
      </c>
    </row>
    <row r="5171">
      <c r="A5171" s="2" t="s">
        <v>5203</v>
      </c>
    </row>
    <row r="5172">
      <c r="A5172" s="2" t="s">
        <v>5204</v>
      </c>
    </row>
    <row r="5173">
      <c r="A5173" s="2" t="s">
        <v>5205</v>
      </c>
    </row>
    <row r="5174">
      <c r="A5174" s="2" t="s">
        <v>5206</v>
      </c>
    </row>
    <row r="5175">
      <c r="A5175" s="2" t="s">
        <v>5207</v>
      </c>
    </row>
    <row r="5176">
      <c r="A5176" s="2" t="s">
        <v>5208</v>
      </c>
    </row>
    <row r="5177">
      <c r="A5177" s="2" t="s">
        <v>5209</v>
      </c>
    </row>
    <row r="5178">
      <c r="A5178" s="2" t="s">
        <v>5210</v>
      </c>
    </row>
    <row r="5179">
      <c r="A5179" s="2" t="s">
        <v>5211</v>
      </c>
    </row>
    <row r="5180">
      <c r="A5180" s="2" t="s">
        <v>5212</v>
      </c>
    </row>
    <row r="5181">
      <c r="A5181" s="2" t="s">
        <v>5213</v>
      </c>
    </row>
    <row r="5182">
      <c r="A5182" s="2" t="s">
        <v>5214</v>
      </c>
    </row>
    <row r="5183">
      <c r="A5183" s="2" t="s">
        <v>5215</v>
      </c>
    </row>
    <row r="5184">
      <c r="A5184" s="2" t="s">
        <v>5216</v>
      </c>
    </row>
    <row r="5185">
      <c r="A5185" s="2" t="s">
        <v>5217</v>
      </c>
    </row>
    <row r="5186">
      <c r="A5186" s="2" t="s">
        <v>5218</v>
      </c>
    </row>
    <row r="5187">
      <c r="A5187" s="2" t="s">
        <v>5219</v>
      </c>
    </row>
    <row r="5188">
      <c r="A5188" s="2" t="s">
        <v>5220</v>
      </c>
    </row>
    <row r="5189">
      <c r="A5189" s="2" t="s">
        <v>5221</v>
      </c>
    </row>
    <row r="5190">
      <c r="A5190" s="2" t="s">
        <v>5222</v>
      </c>
    </row>
    <row r="5191">
      <c r="A5191" s="2" t="s">
        <v>5223</v>
      </c>
    </row>
    <row r="5192">
      <c r="A5192" s="2" t="s">
        <v>5224</v>
      </c>
    </row>
    <row r="5193">
      <c r="A5193" s="2" t="s">
        <v>5225</v>
      </c>
    </row>
    <row r="5194">
      <c r="A5194" s="2" t="s">
        <v>5226</v>
      </c>
    </row>
    <row r="5195">
      <c r="A5195" s="2" t="s">
        <v>5227</v>
      </c>
    </row>
    <row r="5196">
      <c r="A5196" s="2" t="s">
        <v>5228</v>
      </c>
    </row>
    <row r="5197">
      <c r="A5197" s="2" t="s">
        <v>5229</v>
      </c>
    </row>
    <row r="5198">
      <c r="A5198" s="2" t="s">
        <v>5230</v>
      </c>
    </row>
    <row r="5199">
      <c r="A5199" s="2" t="s">
        <v>5231</v>
      </c>
    </row>
    <row r="5200">
      <c r="A5200" s="2" t="s">
        <v>5232</v>
      </c>
    </row>
    <row r="5201">
      <c r="A5201" s="2" t="s">
        <v>5233</v>
      </c>
    </row>
    <row r="5202">
      <c r="A5202" s="2" t="s">
        <v>5234</v>
      </c>
    </row>
    <row r="5203">
      <c r="A5203" s="2" t="s">
        <v>5235</v>
      </c>
    </row>
    <row r="5204">
      <c r="A5204" s="2" t="s">
        <v>5236</v>
      </c>
    </row>
    <row r="5205">
      <c r="A5205" s="2" t="s">
        <v>5237</v>
      </c>
    </row>
    <row r="5206">
      <c r="A5206" s="2" t="s">
        <v>5238</v>
      </c>
    </row>
    <row r="5207">
      <c r="A5207" s="2" t="s">
        <v>5239</v>
      </c>
    </row>
    <row r="5208">
      <c r="A5208" s="2" t="s">
        <v>5240</v>
      </c>
    </row>
    <row r="5209">
      <c r="A5209" s="2" t="s">
        <v>5241</v>
      </c>
    </row>
    <row r="5210">
      <c r="A5210" s="2" t="s">
        <v>5242</v>
      </c>
    </row>
    <row r="5211">
      <c r="A5211" s="2" t="s">
        <v>5243</v>
      </c>
    </row>
    <row r="5212">
      <c r="A5212" s="2" t="s">
        <v>5244</v>
      </c>
    </row>
    <row r="5213">
      <c r="A5213" s="2" t="s">
        <v>5245</v>
      </c>
    </row>
    <row r="5214">
      <c r="A5214" s="2" t="s">
        <v>5246</v>
      </c>
    </row>
    <row r="5215">
      <c r="A5215" s="2" t="s">
        <v>5247</v>
      </c>
    </row>
    <row r="5216">
      <c r="A5216" s="2" t="s">
        <v>5248</v>
      </c>
    </row>
    <row r="5217">
      <c r="A5217" s="2" t="s">
        <v>5249</v>
      </c>
    </row>
    <row r="5218">
      <c r="A5218" s="2" t="s">
        <v>5250</v>
      </c>
    </row>
    <row r="5219">
      <c r="A5219" s="2" t="s">
        <v>5251</v>
      </c>
    </row>
    <row r="5220">
      <c r="A5220" s="2" t="s">
        <v>5252</v>
      </c>
    </row>
    <row r="5221">
      <c r="A5221" s="2" t="s">
        <v>5253</v>
      </c>
    </row>
    <row r="5222">
      <c r="A5222" s="2" t="s">
        <v>5254</v>
      </c>
    </row>
    <row r="5223">
      <c r="A5223" s="2" t="s">
        <v>5255</v>
      </c>
    </row>
    <row r="5224">
      <c r="A5224" s="2" t="s">
        <v>5256</v>
      </c>
    </row>
    <row r="5225">
      <c r="A5225" s="2" t="s">
        <v>5257</v>
      </c>
    </row>
    <row r="5226">
      <c r="A5226" s="2" t="s">
        <v>5258</v>
      </c>
    </row>
    <row r="5227">
      <c r="A5227" s="2" t="s">
        <v>5259</v>
      </c>
    </row>
    <row r="5228">
      <c r="A5228" s="2" t="s">
        <v>5260</v>
      </c>
    </row>
    <row r="5229">
      <c r="A5229" s="2" t="s">
        <v>5261</v>
      </c>
    </row>
    <row r="5230">
      <c r="A5230" s="2" t="s">
        <v>5262</v>
      </c>
    </row>
    <row r="5231">
      <c r="A5231" s="2" t="s">
        <v>5263</v>
      </c>
    </row>
    <row r="5232">
      <c r="A5232" s="2" t="s">
        <v>5264</v>
      </c>
    </row>
    <row r="5233">
      <c r="A5233" s="2" t="s">
        <v>5265</v>
      </c>
    </row>
    <row r="5234">
      <c r="A5234" s="2" t="s">
        <v>5266</v>
      </c>
    </row>
    <row r="5235">
      <c r="A5235" s="2" t="s">
        <v>5267</v>
      </c>
    </row>
    <row r="5236">
      <c r="A5236" s="2" t="s">
        <v>5268</v>
      </c>
    </row>
    <row r="5237">
      <c r="A5237" s="2" t="s">
        <v>5269</v>
      </c>
    </row>
    <row r="5238">
      <c r="A5238" s="2" t="s">
        <v>5270</v>
      </c>
    </row>
    <row r="5239">
      <c r="A5239" s="2" t="s">
        <v>5271</v>
      </c>
    </row>
    <row r="5240">
      <c r="A5240" s="2" t="s">
        <v>5272</v>
      </c>
    </row>
    <row r="5241">
      <c r="A5241" s="2" t="s">
        <v>5273</v>
      </c>
    </row>
    <row r="5242">
      <c r="A5242" s="2" t="s">
        <v>5274</v>
      </c>
    </row>
    <row r="5243">
      <c r="A5243" s="2" t="s">
        <v>5275</v>
      </c>
    </row>
    <row r="5244">
      <c r="A5244" s="2" t="s">
        <v>5276</v>
      </c>
    </row>
    <row r="5245">
      <c r="A5245" s="2" t="s">
        <v>5277</v>
      </c>
    </row>
    <row r="5246">
      <c r="A5246" s="2" t="s">
        <v>5278</v>
      </c>
    </row>
    <row r="5247">
      <c r="A5247" s="2" t="s">
        <v>5279</v>
      </c>
    </row>
    <row r="5248">
      <c r="A5248" s="2" t="s">
        <v>5280</v>
      </c>
    </row>
    <row r="5249">
      <c r="A5249" s="2" t="s">
        <v>5281</v>
      </c>
    </row>
    <row r="5250">
      <c r="A5250" s="2" t="s">
        <v>5282</v>
      </c>
    </row>
    <row r="5251">
      <c r="A5251" s="2" t="s">
        <v>5283</v>
      </c>
    </row>
    <row r="5252">
      <c r="A5252" s="2" t="s">
        <v>5284</v>
      </c>
    </row>
    <row r="5253">
      <c r="A5253" s="2" t="s">
        <v>5285</v>
      </c>
    </row>
    <row r="5254">
      <c r="A5254" s="2" t="s">
        <v>5286</v>
      </c>
    </row>
    <row r="5255">
      <c r="A5255" s="2" t="s">
        <v>5287</v>
      </c>
    </row>
    <row r="5256">
      <c r="A5256" s="2" t="s">
        <v>5288</v>
      </c>
    </row>
    <row r="5257">
      <c r="A5257" s="2" t="s">
        <v>5289</v>
      </c>
    </row>
    <row r="5258">
      <c r="A5258" s="2" t="s">
        <v>5290</v>
      </c>
    </row>
    <row r="5259">
      <c r="A5259" s="2" t="s">
        <v>5291</v>
      </c>
    </row>
    <row r="5260">
      <c r="A5260" s="2" t="s">
        <v>5292</v>
      </c>
    </row>
    <row r="5261">
      <c r="A5261" s="2" t="s">
        <v>5293</v>
      </c>
    </row>
    <row r="5262">
      <c r="A5262" s="2" t="s">
        <v>5294</v>
      </c>
    </row>
    <row r="5263">
      <c r="A5263" s="2" t="s">
        <v>5295</v>
      </c>
    </row>
    <row r="5264">
      <c r="A5264" s="2" t="s">
        <v>5296</v>
      </c>
    </row>
    <row r="5265">
      <c r="A5265" s="2" t="s">
        <v>5297</v>
      </c>
    </row>
    <row r="5266">
      <c r="A5266" s="2" t="s">
        <v>5298</v>
      </c>
    </row>
    <row r="5267">
      <c r="A5267" s="2" t="s">
        <v>5299</v>
      </c>
    </row>
    <row r="5268">
      <c r="A5268" s="2" t="s">
        <v>5300</v>
      </c>
    </row>
    <row r="5269">
      <c r="A5269" s="2" t="s">
        <v>5301</v>
      </c>
    </row>
    <row r="5270">
      <c r="A5270" s="2" t="s">
        <v>5302</v>
      </c>
    </row>
    <row r="5271">
      <c r="A5271" s="2" t="s">
        <v>5303</v>
      </c>
    </row>
    <row r="5272">
      <c r="A5272" s="2" t="s">
        <v>5304</v>
      </c>
    </row>
    <row r="5273">
      <c r="A5273" s="2" t="s">
        <v>5305</v>
      </c>
    </row>
    <row r="5274">
      <c r="A5274" s="2" t="s">
        <v>5306</v>
      </c>
    </row>
    <row r="5275">
      <c r="A5275" s="2" t="s">
        <v>5307</v>
      </c>
    </row>
    <row r="5276">
      <c r="A5276" s="2" t="s">
        <v>5308</v>
      </c>
    </row>
    <row r="5277">
      <c r="A5277" s="2" t="s">
        <v>5309</v>
      </c>
    </row>
    <row r="5278">
      <c r="A5278" s="2" t="s">
        <v>5310</v>
      </c>
    </row>
    <row r="5279">
      <c r="A5279" s="2" t="s">
        <v>5311</v>
      </c>
    </row>
    <row r="5280">
      <c r="A5280" s="2" t="s">
        <v>5312</v>
      </c>
    </row>
    <row r="5281">
      <c r="A5281" s="2" t="s">
        <v>5313</v>
      </c>
    </row>
    <row r="5282">
      <c r="A5282" s="2" t="s">
        <v>5314</v>
      </c>
    </row>
    <row r="5283">
      <c r="A5283" s="2" t="s">
        <v>5315</v>
      </c>
    </row>
    <row r="5284">
      <c r="A5284" s="2" t="s">
        <v>5316</v>
      </c>
    </row>
    <row r="5285">
      <c r="A5285" s="2" t="s">
        <v>5317</v>
      </c>
    </row>
    <row r="5286">
      <c r="A5286" s="2" t="s">
        <v>5318</v>
      </c>
    </row>
    <row r="5287">
      <c r="A5287" s="2" t="s">
        <v>5319</v>
      </c>
    </row>
    <row r="5288">
      <c r="A5288" s="2" t="s">
        <v>5320</v>
      </c>
    </row>
    <row r="5289">
      <c r="A5289" s="2" t="s">
        <v>5321</v>
      </c>
    </row>
    <row r="5290">
      <c r="A5290" s="2" t="s">
        <v>5322</v>
      </c>
    </row>
    <row r="5291">
      <c r="A5291" s="2" t="s">
        <v>5323</v>
      </c>
    </row>
    <row r="5292">
      <c r="A5292" s="2" t="s">
        <v>5324</v>
      </c>
    </row>
    <row r="5293">
      <c r="A5293" s="2" t="s">
        <v>5325</v>
      </c>
    </row>
    <row r="5294">
      <c r="A5294" s="2" t="s">
        <v>5326</v>
      </c>
    </row>
    <row r="5295">
      <c r="A5295" s="2" t="s">
        <v>5327</v>
      </c>
    </row>
    <row r="5296">
      <c r="A5296" s="2" t="s">
        <v>5328</v>
      </c>
    </row>
    <row r="5297">
      <c r="A5297" s="2" t="s">
        <v>5329</v>
      </c>
    </row>
    <row r="5298">
      <c r="A5298" s="2" t="s">
        <v>5330</v>
      </c>
    </row>
    <row r="5299">
      <c r="A5299" s="2" t="s">
        <v>5331</v>
      </c>
    </row>
    <row r="5300">
      <c r="A5300" s="2" t="s">
        <v>5332</v>
      </c>
    </row>
    <row r="5301">
      <c r="A5301" s="2" t="s">
        <v>5333</v>
      </c>
    </row>
    <row r="5302">
      <c r="A5302" s="2" t="s">
        <v>5334</v>
      </c>
    </row>
    <row r="5303">
      <c r="A5303" s="2" t="s">
        <v>5335</v>
      </c>
    </row>
    <row r="5304">
      <c r="A5304" s="2" t="s">
        <v>5336</v>
      </c>
    </row>
    <row r="5305">
      <c r="A5305" s="2" t="s">
        <v>5337</v>
      </c>
    </row>
    <row r="5306">
      <c r="A5306" s="2" t="s">
        <v>5338</v>
      </c>
    </row>
    <row r="5307">
      <c r="A5307" s="2" t="s">
        <v>5339</v>
      </c>
    </row>
    <row r="5308">
      <c r="A5308" s="2" t="s">
        <v>5340</v>
      </c>
    </row>
    <row r="5309">
      <c r="A5309" s="2" t="s">
        <v>5341</v>
      </c>
    </row>
    <row r="5310">
      <c r="A5310" s="2" t="s">
        <v>5342</v>
      </c>
    </row>
    <row r="5311">
      <c r="A5311" s="2" t="s">
        <v>5343</v>
      </c>
    </row>
    <row r="5312">
      <c r="A5312" s="2" t="s">
        <v>5344</v>
      </c>
    </row>
    <row r="5313">
      <c r="A5313" s="2" t="s">
        <v>5345</v>
      </c>
    </row>
    <row r="5314">
      <c r="A5314" s="2" t="s">
        <v>5346</v>
      </c>
    </row>
    <row r="5315">
      <c r="A5315" s="2" t="s">
        <v>5347</v>
      </c>
    </row>
    <row r="5316">
      <c r="A5316" s="2" t="s">
        <v>5348</v>
      </c>
    </row>
    <row r="5317">
      <c r="A5317" s="2" t="s">
        <v>5349</v>
      </c>
    </row>
    <row r="5318">
      <c r="A5318" s="2" t="s">
        <v>5350</v>
      </c>
    </row>
    <row r="5319">
      <c r="A5319" s="2" t="s">
        <v>5351</v>
      </c>
    </row>
    <row r="5320">
      <c r="A5320" s="2" t="s">
        <v>5352</v>
      </c>
    </row>
    <row r="5321">
      <c r="A5321" s="2" t="s">
        <v>5353</v>
      </c>
    </row>
    <row r="5322">
      <c r="A5322" s="2" t="s">
        <v>5354</v>
      </c>
    </row>
    <row r="5323">
      <c r="A5323" s="2" t="s">
        <v>5355</v>
      </c>
    </row>
    <row r="5324">
      <c r="A5324" s="2" t="s">
        <v>5356</v>
      </c>
    </row>
    <row r="5325">
      <c r="A5325" s="2" t="s">
        <v>5357</v>
      </c>
    </row>
    <row r="5326">
      <c r="A5326" s="2" t="s">
        <v>5358</v>
      </c>
    </row>
    <row r="5327">
      <c r="A5327" s="2" t="s">
        <v>5359</v>
      </c>
    </row>
    <row r="5328">
      <c r="A5328" s="2" t="s">
        <v>5360</v>
      </c>
    </row>
    <row r="5329">
      <c r="A5329" s="2" t="s">
        <v>5361</v>
      </c>
    </row>
    <row r="5330">
      <c r="A5330" s="2" t="s">
        <v>5362</v>
      </c>
    </row>
    <row r="5331">
      <c r="A5331" s="2" t="s">
        <v>5363</v>
      </c>
    </row>
    <row r="5332">
      <c r="A5332" s="2" t="s">
        <v>5364</v>
      </c>
    </row>
    <row r="5333">
      <c r="A5333" s="2" t="s">
        <v>5365</v>
      </c>
    </row>
    <row r="5334">
      <c r="A5334" s="2" t="s">
        <v>5366</v>
      </c>
    </row>
    <row r="5335">
      <c r="A5335" s="2" t="s">
        <v>5367</v>
      </c>
    </row>
    <row r="5336">
      <c r="A5336" s="2" t="s">
        <v>5368</v>
      </c>
    </row>
    <row r="5337">
      <c r="A5337" s="2" t="s">
        <v>5369</v>
      </c>
    </row>
    <row r="5338">
      <c r="A5338" s="2" t="s">
        <v>5370</v>
      </c>
    </row>
    <row r="5339">
      <c r="A5339" s="2" t="s">
        <v>5371</v>
      </c>
    </row>
    <row r="5340">
      <c r="A5340" s="2" t="s">
        <v>5372</v>
      </c>
    </row>
    <row r="5341">
      <c r="A5341" s="2" t="s">
        <v>5373</v>
      </c>
    </row>
    <row r="5342">
      <c r="A5342" s="2" t="s">
        <v>5374</v>
      </c>
    </row>
    <row r="5343">
      <c r="A5343" s="2" t="s">
        <v>5375</v>
      </c>
    </row>
    <row r="5344">
      <c r="A5344" s="2" t="s">
        <v>5376</v>
      </c>
    </row>
    <row r="5345">
      <c r="A5345" s="2" t="s">
        <v>5377</v>
      </c>
    </row>
    <row r="5346">
      <c r="A5346" s="2" t="s">
        <v>5378</v>
      </c>
    </row>
    <row r="5347">
      <c r="A5347" s="2" t="s">
        <v>5379</v>
      </c>
    </row>
    <row r="5348">
      <c r="A5348" s="2" t="s">
        <v>5380</v>
      </c>
    </row>
    <row r="5349">
      <c r="A5349" s="2" t="s">
        <v>5381</v>
      </c>
    </row>
    <row r="5350">
      <c r="A5350" s="2" t="s">
        <v>5382</v>
      </c>
    </row>
    <row r="5351">
      <c r="A5351" s="2" t="s">
        <v>5383</v>
      </c>
    </row>
    <row r="5352">
      <c r="A5352" s="2" t="s">
        <v>5384</v>
      </c>
    </row>
    <row r="5353">
      <c r="A5353" s="2" t="s">
        <v>5385</v>
      </c>
    </row>
    <row r="5354">
      <c r="A5354" s="2" t="s">
        <v>5386</v>
      </c>
    </row>
    <row r="5355">
      <c r="A5355" s="2" t="s">
        <v>5387</v>
      </c>
    </row>
    <row r="5356">
      <c r="A5356" s="2" t="s">
        <v>5388</v>
      </c>
    </row>
    <row r="5357">
      <c r="A5357" s="2" t="s">
        <v>5389</v>
      </c>
    </row>
    <row r="5358">
      <c r="A5358" s="2" t="s">
        <v>5390</v>
      </c>
    </row>
    <row r="5359">
      <c r="A5359" s="2" t="s">
        <v>5391</v>
      </c>
    </row>
    <row r="5360">
      <c r="A5360" s="2" t="s">
        <v>5392</v>
      </c>
    </row>
    <row r="5361">
      <c r="A5361" s="2" t="s">
        <v>5393</v>
      </c>
    </row>
    <row r="5362">
      <c r="A5362" s="2" t="s">
        <v>5394</v>
      </c>
    </row>
    <row r="5363">
      <c r="A5363" s="2" t="s">
        <v>5395</v>
      </c>
    </row>
    <row r="5364">
      <c r="A5364" s="2" t="s">
        <v>5396</v>
      </c>
    </row>
    <row r="5365">
      <c r="A5365" s="2" t="s">
        <v>5397</v>
      </c>
    </row>
    <row r="5366">
      <c r="A5366" s="2" t="s">
        <v>5398</v>
      </c>
    </row>
    <row r="5367">
      <c r="A5367" s="2" t="s">
        <v>5399</v>
      </c>
    </row>
    <row r="5368">
      <c r="A5368" s="2" t="s">
        <v>5400</v>
      </c>
    </row>
    <row r="5369">
      <c r="A5369" s="2" t="s">
        <v>5401</v>
      </c>
    </row>
    <row r="5370">
      <c r="A5370" s="2" t="s">
        <v>5402</v>
      </c>
    </row>
    <row r="5371">
      <c r="A5371" s="2" t="s">
        <v>5403</v>
      </c>
    </row>
    <row r="5372">
      <c r="A5372" s="2" t="s">
        <v>5404</v>
      </c>
    </row>
    <row r="5373">
      <c r="A5373" s="2" t="s">
        <v>5405</v>
      </c>
    </row>
    <row r="5374">
      <c r="A5374" s="2" t="s">
        <v>5406</v>
      </c>
    </row>
    <row r="5375">
      <c r="A5375" s="2" t="s">
        <v>5407</v>
      </c>
    </row>
    <row r="5376">
      <c r="A5376" s="2" t="s">
        <v>5408</v>
      </c>
    </row>
    <row r="5377">
      <c r="A5377" s="2" t="s">
        <v>5409</v>
      </c>
    </row>
    <row r="5378">
      <c r="A5378" s="2" t="s">
        <v>5410</v>
      </c>
    </row>
    <row r="5379">
      <c r="A5379" s="2" t="s">
        <v>5411</v>
      </c>
    </row>
    <row r="5380">
      <c r="A5380" s="2" t="s">
        <v>5412</v>
      </c>
    </row>
    <row r="5381">
      <c r="A5381" s="2" t="s">
        <v>5413</v>
      </c>
    </row>
    <row r="5382">
      <c r="A5382" s="2" t="s">
        <v>5414</v>
      </c>
    </row>
    <row r="5383">
      <c r="A5383" s="2" t="s">
        <v>5415</v>
      </c>
    </row>
    <row r="5384">
      <c r="A5384" s="2" t="s">
        <v>5416</v>
      </c>
    </row>
    <row r="5385">
      <c r="A5385" s="2" t="s">
        <v>5417</v>
      </c>
    </row>
    <row r="5386">
      <c r="A5386" s="2" t="s">
        <v>5418</v>
      </c>
    </row>
    <row r="5387">
      <c r="A5387" s="2" t="s">
        <v>5419</v>
      </c>
    </row>
    <row r="5388">
      <c r="A5388" s="2" t="s">
        <v>5420</v>
      </c>
    </row>
    <row r="5389">
      <c r="A5389" s="2" t="s">
        <v>5421</v>
      </c>
    </row>
    <row r="5390">
      <c r="A5390" s="2" t="s">
        <v>5422</v>
      </c>
    </row>
    <row r="5391">
      <c r="A5391" s="2" t="s">
        <v>5423</v>
      </c>
    </row>
    <row r="5392">
      <c r="A5392" s="2" t="s">
        <v>5424</v>
      </c>
    </row>
    <row r="5393">
      <c r="A5393" s="2" t="s">
        <v>5425</v>
      </c>
    </row>
    <row r="5394">
      <c r="A5394" s="2" t="s">
        <v>5426</v>
      </c>
    </row>
    <row r="5395">
      <c r="A5395" s="2" t="s">
        <v>5427</v>
      </c>
    </row>
    <row r="5396">
      <c r="A5396" s="2" t="s">
        <v>5428</v>
      </c>
    </row>
    <row r="5397">
      <c r="A5397" s="2" t="s">
        <v>5429</v>
      </c>
    </row>
    <row r="5398">
      <c r="A5398" s="2" t="s">
        <v>5430</v>
      </c>
    </row>
    <row r="5399">
      <c r="A5399" s="2" t="s">
        <v>5431</v>
      </c>
    </row>
    <row r="5400">
      <c r="A5400" s="2" t="s">
        <v>5432</v>
      </c>
    </row>
    <row r="5401">
      <c r="A5401" s="2" t="s">
        <v>5433</v>
      </c>
    </row>
    <row r="5402">
      <c r="A5402" s="2" t="s">
        <v>5434</v>
      </c>
    </row>
    <row r="5403">
      <c r="A5403" s="2" t="s">
        <v>5435</v>
      </c>
    </row>
    <row r="5404">
      <c r="A5404" s="2" t="s">
        <v>5436</v>
      </c>
    </row>
    <row r="5405">
      <c r="A5405" s="2" t="s">
        <v>5437</v>
      </c>
    </row>
    <row r="5406">
      <c r="A5406" s="2" t="s">
        <v>5438</v>
      </c>
    </row>
    <row r="5407">
      <c r="A5407" s="2" t="s">
        <v>5439</v>
      </c>
    </row>
    <row r="5408">
      <c r="A5408" s="2" t="s">
        <v>5440</v>
      </c>
    </row>
    <row r="5409">
      <c r="A5409" s="2" t="s">
        <v>5441</v>
      </c>
    </row>
    <row r="5410">
      <c r="A5410" s="2" t="s">
        <v>5442</v>
      </c>
    </row>
    <row r="5411">
      <c r="A5411" s="2" t="s">
        <v>5443</v>
      </c>
    </row>
    <row r="5412">
      <c r="A5412" s="2" t="s">
        <v>5444</v>
      </c>
    </row>
    <row r="5413">
      <c r="A5413" s="2" t="s">
        <v>5445</v>
      </c>
    </row>
    <row r="5414">
      <c r="A5414" s="2" t="s">
        <v>5446</v>
      </c>
    </row>
    <row r="5415">
      <c r="A5415" s="2" t="s">
        <v>5447</v>
      </c>
    </row>
    <row r="5416">
      <c r="A5416" s="2" t="s">
        <v>5448</v>
      </c>
    </row>
    <row r="5417">
      <c r="A5417" s="2" t="s">
        <v>5449</v>
      </c>
    </row>
    <row r="5418">
      <c r="A5418" s="2" t="s">
        <v>5450</v>
      </c>
    </row>
    <row r="5419">
      <c r="A5419" s="2" t="s">
        <v>5451</v>
      </c>
    </row>
    <row r="5420">
      <c r="A5420" s="2" t="s">
        <v>5452</v>
      </c>
    </row>
    <row r="5421">
      <c r="A5421" s="2" t="s">
        <v>5453</v>
      </c>
    </row>
    <row r="5422">
      <c r="A5422" s="2" t="s">
        <v>5454</v>
      </c>
    </row>
    <row r="5423">
      <c r="A5423" s="2" t="s">
        <v>5455</v>
      </c>
    </row>
    <row r="5424">
      <c r="A5424" s="2" t="s">
        <v>5456</v>
      </c>
    </row>
    <row r="5425">
      <c r="A5425" s="2" t="s">
        <v>5457</v>
      </c>
    </row>
    <row r="5426">
      <c r="A5426" s="2" t="s">
        <v>5458</v>
      </c>
    </row>
    <row r="5427">
      <c r="A5427" s="2" t="s">
        <v>5459</v>
      </c>
    </row>
    <row r="5428">
      <c r="A5428" s="2" t="s">
        <v>5460</v>
      </c>
    </row>
    <row r="5429">
      <c r="A5429" s="2" t="s">
        <v>5461</v>
      </c>
    </row>
    <row r="5430">
      <c r="A5430" s="2" t="s">
        <v>5462</v>
      </c>
    </row>
    <row r="5431">
      <c r="A5431" s="2" t="s">
        <v>5463</v>
      </c>
    </row>
    <row r="5432">
      <c r="A5432" s="2" t="s">
        <v>5464</v>
      </c>
    </row>
    <row r="5433">
      <c r="A5433" s="2" t="s">
        <v>5465</v>
      </c>
    </row>
    <row r="5434">
      <c r="A5434" s="2" t="s">
        <v>5466</v>
      </c>
    </row>
    <row r="5435">
      <c r="A5435" s="2" t="s">
        <v>5467</v>
      </c>
    </row>
    <row r="5436">
      <c r="A5436" s="2" t="s">
        <v>5468</v>
      </c>
    </row>
    <row r="5437">
      <c r="A5437" s="2" t="s">
        <v>5469</v>
      </c>
    </row>
    <row r="5438">
      <c r="A5438" s="2" t="s">
        <v>5470</v>
      </c>
    </row>
    <row r="5439">
      <c r="A5439" s="2" t="s">
        <v>5471</v>
      </c>
    </row>
    <row r="5440">
      <c r="A5440" s="2" t="s">
        <v>5472</v>
      </c>
    </row>
    <row r="5441">
      <c r="A5441" s="2" t="s">
        <v>5473</v>
      </c>
    </row>
    <row r="5442">
      <c r="A5442" s="2" t="s">
        <v>5474</v>
      </c>
    </row>
    <row r="5443">
      <c r="A5443" s="2" t="s">
        <v>5475</v>
      </c>
    </row>
    <row r="5444">
      <c r="A5444" s="2" t="s">
        <v>5476</v>
      </c>
    </row>
    <row r="5445">
      <c r="A5445" s="2" t="s">
        <v>5477</v>
      </c>
    </row>
    <row r="5446">
      <c r="A5446" s="2" t="s">
        <v>5478</v>
      </c>
    </row>
    <row r="5447">
      <c r="A5447" s="2" t="s">
        <v>5479</v>
      </c>
    </row>
    <row r="5448">
      <c r="A5448" s="2" t="s">
        <v>5480</v>
      </c>
    </row>
    <row r="5449">
      <c r="A5449" s="2" t="s">
        <v>5481</v>
      </c>
    </row>
    <row r="5450">
      <c r="A5450" s="2" t="s">
        <v>5482</v>
      </c>
    </row>
    <row r="5451">
      <c r="A5451" s="2" t="s">
        <v>5483</v>
      </c>
    </row>
    <row r="5452">
      <c r="A5452" s="2" t="s">
        <v>5484</v>
      </c>
    </row>
    <row r="5453">
      <c r="A5453" s="2" t="s">
        <v>5485</v>
      </c>
    </row>
    <row r="5454">
      <c r="A5454" s="2" t="s">
        <v>5486</v>
      </c>
    </row>
    <row r="5455">
      <c r="A5455" s="2" t="s">
        <v>5487</v>
      </c>
    </row>
    <row r="5456">
      <c r="A5456" s="2" t="s">
        <v>5488</v>
      </c>
    </row>
    <row r="5457">
      <c r="A5457" s="2" t="s">
        <v>5489</v>
      </c>
    </row>
    <row r="5458">
      <c r="A5458" s="2" t="s">
        <v>5490</v>
      </c>
    </row>
    <row r="5459">
      <c r="A5459" s="2" t="s">
        <v>5491</v>
      </c>
    </row>
    <row r="5460">
      <c r="A5460" s="2" t="s">
        <v>5492</v>
      </c>
    </row>
    <row r="5461">
      <c r="A5461" s="2" t="s">
        <v>5493</v>
      </c>
    </row>
    <row r="5462">
      <c r="A5462" s="2" t="s">
        <v>5494</v>
      </c>
    </row>
    <row r="5463">
      <c r="A5463" s="2" t="s">
        <v>5495</v>
      </c>
    </row>
    <row r="5464">
      <c r="A5464" s="2" t="s">
        <v>5496</v>
      </c>
    </row>
    <row r="5465">
      <c r="A5465" s="2" t="s">
        <v>5497</v>
      </c>
    </row>
    <row r="5466">
      <c r="A5466" s="2" t="s">
        <v>5498</v>
      </c>
    </row>
    <row r="5467">
      <c r="A5467" s="2" t="s">
        <v>5499</v>
      </c>
    </row>
    <row r="5468">
      <c r="A5468" s="2" t="s">
        <v>5500</v>
      </c>
    </row>
    <row r="5469">
      <c r="A5469" s="2" t="s">
        <v>5501</v>
      </c>
    </row>
    <row r="5470">
      <c r="A5470" s="2" t="s">
        <v>5502</v>
      </c>
    </row>
    <row r="5471">
      <c r="A5471" s="2" t="s">
        <v>5503</v>
      </c>
    </row>
    <row r="5472">
      <c r="A5472" s="2" t="s">
        <v>5504</v>
      </c>
    </row>
    <row r="5473">
      <c r="A5473" s="2" t="s">
        <v>5505</v>
      </c>
    </row>
    <row r="5474">
      <c r="A5474" s="2" t="s">
        <v>5506</v>
      </c>
    </row>
    <row r="5475">
      <c r="A5475" s="2" t="s">
        <v>5507</v>
      </c>
    </row>
    <row r="5476">
      <c r="A5476" s="2" t="s">
        <v>5508</v>
      </c>
    </row>
    <row r="5477">
      <c r="A5477" s="2" t="s">
        <v>5509</v>
      </c>
    </row>
    <row r="5478">
      <c r="A5478" s="2" t="s">
        <v>5510</v>
      </c>
    </row>
    <row r="5479">
      <c r="A5479" s="2" t="s">
        <v>5511</v>
      </c>
    </row>
    <row r="5480">
      <c r="A5480" s="2" t="s">
        <v>5512</v>
      </c>
    </row>
    <row r="5481">
      <c r="A5481" s="2" t="s">
        <v>5513</v>
      </c>
    </row>
    <row r="5482">
      <c r="A5482" s="2" t="s">
        <v>5514</v>
      </c>
    </row>
    <row r="5483">
      <c r="A5483" s="2" t="s">
        <v>5515</v>
      </c>
    </row>
    <row r="5484">
      <c r="A5484" s="2" t="s">
        <v>5516</v>
      </c>
    </row>
    <row r="5485">
      <c r="A5485" s="2" t="s">
        <v>5517</v>
      </c>
    </row>
    <row r="5486">
      <c r="A5486" s="2" t="s">
        <v>5518</v>
      </c>
    </row>
    <row r="5487">
      <c r="A5487" s="2" t="s">
        <v>5519</v>
      </c>
    </row>
    <row r="5488">
      <c r="A5488" s="2" t="s">
        <v>5520</v>
      </c>
    </row>
    <row r="5489">
      <c r="A5489" s="2" t="s">
        <v>5521</v>
      </c>
    </row>
    <row r="5490">
      <c r="A5490" s="2" t="s">
        <v>5522</v>
      </c>
    </row>
    <row r="5491">
      <c r="A5491" s="2" t="s">
        <v>5523</v>
      </c>
    </row>
    <row r="5492">
      <c r="A5492" s="2" t="s">
        <v>5524</v>
      </c>
    </row>
    <row r="5493">
      <c r="A5493" s="2" t="s">
        <v>5525</v>
      </c>
    </row>
    <row r="5494">
      <c r="A5494" s="2" t="s">
        <v>5526</v>
      </c>
    </row>
    <row r="5495">
      <c r="A5495" s="2" t="s">
        <v>5527</v>
      </c>
    </row>
    <row r="5496">
      <c r="A5496" s="2" t="s">
        <v>5528</v>
      </c>
    </row>
    <row r="5497">
      <c r="A5497" s="2" t="s">
        <v>5529</v>
      </c>
    </row>
    <row r="5498">
      <c r="A5498" s="2" t="s">
        <v>5530</v>
      </c>
    </row>
    <row r="5499">
      <c r="A5499" s="2" t="s">
        <v>5531</v>
      </c>
    </row>
    <row r="5500">
      <c r="A5500" s="2" t="s">
        <v>5532</v>
      </c>
    </row>
    <row r="5501">
      <c r="A5501" s="2" t="s">
        <v>5533</v>
      </c>
    </row>
    <row r="5502">
      <c r="A5502" s="2" t="s">
        <v>5534</v>
      </c>
    </row>
    <row r="5503">
      <c r="A5503" s="2" t="s">
        <v>5535</v>
      </c>
    </row>
    <row r="5504">
      <c r="A5504" s="2" t="s">
        <v>5536</v>
      </c>
    </row>
    <row r="5505">
      <c r="A5505" s="2" t="s">
        <v>5537</v>
      </c>
    </row>
    <row r="5506">
      <c r="A5506" s="2" t="s">
        <v>5538</v>
      </c>
    </row>
    <row r="5507">
      <c r="A5507" s="2" t="s">
        <v>5539</v>
      </c>
    </row>
    <row r="5508">
      <c r="A5508" s="2" t="s">
        <v>5540</v>
      </c>
    </row>
    <row r="5509">
      <c r="A5509" s="2" t="s">
        <v>5541</v>
      </c>
    </row>
    <row r="5510">
      <c r="A5510" s="2" t="s">
        <v>5542</v>
      </c>
    </row>
    <row r="5511">
      <c r="A5511" s="2" t="s">
        <v>5543</v>
      </c>
    </row>
    <row r="5512">
      <c r="A5512" s="2" t="s">
        <v>5544</v>
      </c>
    </row>
    <row r="5513">
      <c r="A5513" s="2" t="s">
        <v>5545</v>
      </c>
    </row>
    <row r="5514">
      <c r="A5514" s="2" t="s">
        <v>5546</v>
      </c>
    </row>
    <row r="5515">
      <c r="A5515" s="2" t="s">
        <v>5547</v>
      </c>
    </row>
    <row r="5516">
      <c r="A5516" s="2" t="s">
        <v>5548</v>
      </c>
    </row>
    <row r="5517">
      <c r="A5517" s="2" t="s">
        <v>5549</v>
      </c>
    </row>
    <row r="5518">
      <c r="A5518" s="2" t="s">
        <v>5550</v>
      </c>
    </row>
    <row r="5519">
      <c r="A5519" s="2" t="s">
        <v>5551</v>
      </c>
    </row>
    <row r="5520">
      <c r="A5520" s="2" t="s">
        <v>5552</v>
      </c>
    </row>
    <row r="5521">
      <c r="A5521" s="2" t="s">
        <v>5553</v>
      </c>
    </row>
    <row r="5522">
      <c r="A5522" s="2" t="s">
        <v>5554</v>
      </c>
    </row>
    <row r="5523">
      <c r="A5523" s="2" t="s">
        <v>5555</v>
      </c>
    </row>
    <row r="5524">
      <c r="A5524" s="2" t="s">
        <v>5556</v>
      </c>
    </row>
    <row r="5525">
      <c r="A5525" s="2" t="s">
        <v>5557</v>
      </c>
    </row>
    <row r="5526">
      <c r="A5526" s="2" t="s">
        <v>5558</v>
      </c>
    </row>
    <row r="5527">
      <c r="A5527" s="2" t="s">
        <v>5559</v>
      </c>
    </row>
    <row r="5528">
      <c r="A5528" s="2" t="s">
        <v>5560</v>
      </c>
    </row>
    <row r="5529">
      <c r="A5529" s="2" t="s">
        <v>5561</v>
      </c>
    </row>
    <row r="5530">
      <c r="A5530" s="2" t="s">
        <v>5562</v>
      </c>
    </row>
    <row r="5531">
      <c r="A5531" s="2" t="s">
        <v>5563</v>
      </c>
    </row>
    <row r="5532">
      <c r="A5532" s="2" t="s">
        <v>5564</v>
      </c>
    </row>
    <row r="5533">
      <c r="A5533" s="2" t="s">
        <v>5565</v>
      </c>
    </row>
    <row r="5534">
      <c r="A5534" s="2" t="s">
        <v>5566</v>
      </c>
    </row>
    <row r="5535">
      <c r="A5535" s="2" t="s">
        <v>5567</v>
      </c>
    </row>
    <row r="5536">
      <c r="A5536" s="2" t="s">
        <v>5568</v>
      </c>
    </row>
    <row r="5537">
      <c r="A5537" s="2" t="s">
        <v>5569</v>
      </c>
    </row>
    <row r="5538">
      <c r="A5538" s="2" t="s">
        <v>5570</v>
      </c>
    </row>
    <row r="5539">
      <c r="A5539" s="2" t="s">
        <v>5571</v>
      </c>
    </row>
    <row r="5540">
      <c r="A5540" s="2" t="s">
        <v>5572</v>
      </c>
    </row>
    <row r="5541">
      <c r="A5541" s="2" t="s">
        <v>5573</v>
      </c>
    </row>
    <row r="5542">
      <c r="A5542" s="2" t="s">
        <v>5574</v>
      </c>
    </row>
    <row r="5543">
      <c r="A5543" s="2" t="s">
        <v>5575</v>
      </c>
    </row>
    <row r="5544">
      <c r="A5544" s="2" t="s">
        <v>5576</v>
      </c>
    </row>
    <row r="5545">
      <c r="A5545" s="2" t="s">
        <v>5577</v>
      </c>
    </row>
    <row r="5546">
      <c r="A5546" s="2" t="s">
        <v>5578</v>
      </c>
    </row>
    <row r="5547">
      <c r="A5547" s="2" t="s">
        <v>5579</v>
      </c>
    </row>
    <row r="5548">
      <c r="A5548" s="2" t="s">
        <v>5580</v>
      </c>
    </row>
    <row r="5549">
      <c r="A5549" s="2" t="s">
        <v>5581</v>
      </c>
    </row>
    <row r="5550">
      <c r="A5550" s="2" t="s">
        <v>5582</v>
      </c>
    </row>
    <row r="5551">
      <c r="A5551" s="2" t="s">
        <v>5583</v>
      </c>
    </row>
    <row r="5552">
      <c r="A5552" s="2" t="s">
        <v>5584</v>
      </c>
    </row>
    <row r="5553">
      <c r="A5553" s="2" t="s">
        <v>5585</v>
      </c>
    </row>
    <row r="5554">
      <c r="A5554" s="2" t="s">
        <v>5586</v>
      </c>
    </row>
    <row r="5555">
      <c r="A5555" s="2" t="s">
        <v>5587</v>
      </c>
    </row>
    <row r="5556">
      <c r="A5556" s="2" t="s">
        <v>5588</v>
      </c>
    </row>
    <row r="5557">
      <c r="A5557" s="2" t="s">
        <v>5589</v>
      </c>
    </row>
    <row r="5558">
      <c r="A5558" s="2" t="s">
        <v>5590</v>
      </c>
    </row>
    <row r="5559">
      <c r="A5559" s="2" t="s">
        <v>5591</v>
      </c>
    </row>
    <row r="5560">
      <c r="A5560" s="2" t="s">
        <v>5592</v>
      </c>
    </row>
    <row r="5561">
      <c r="A5561" s="2" t="s">
        <v>5593</v>
      </c>
    </row>
    <row r="5562">
      <c r="A5562" s="2" t="s">
        <v>5594</v>
      </c>
    </row>
    <row r="5563">
      <c r="A5563" s="2" t="s">
        <v>5595</v>
      </c>
    </row>
    <row r="5564">
      <c r="A5564" s="2" t="s">
        <v>5596</v>
      </c>
    </row>
    <row r="5565">
      <c r="A5565" s="2" t="s">
        <v>5597</v>
      </c>
    </row>
    <row r="5566">
      <c r="A5566" s="2" t="s">
        <v>5598</v>
      </c>
    </row>
    <row r="5567">
      <c r="A5567" s="2" t="s">
        <v>5599</v>
      </c>
    </row>
    <row r="5568">
      <c r="A5568" s="2" t="s">
        <v>5600</v>
      </c>
    </row>
    <row r="5569">
      <c r="A5569" s="2" t="s">
        <v>5601</v>
      </c>
    </row>
    <row r="5570">
      <c r="A5570" s="2" t="s">
        <v>5602</v>
      </c>
    </row>
    <row r="5571">
      <c r="A5571" s="2" t="s">
        <v>5603</v>
      </c>
    </row>
    <row r="5572">
      <c r="A5572" s="2" t="s">
        <v>5604</v>
      </c>
    </row>
    <row r="5573">
      <c r="A5573" s="2" t="s">
        <v>5605</v>
      </c>
    </row>
    <row r="5574">
      <c r="A5574" s="2" t="s">
        <v>5606</v>
      </c>
    </row>
    <row r="5575">
      <c r="A5575" s="2" t="s">
        <v>5607</v>
      </c>
    </row>
    <row r="5576">
      <c r="A5576" s="2" t="s">
        <v>5608</v>
      </c>
    </row>
    <row r="5577">
      <c r="A5577" s="2" t="s">
        <v>5609</v>
      </c>
    </row>
    <row r="5578">
      <c r="A5578" s="2" t="s">
        <v>5610</v>
      </c>
    </row>
    <row r="5579">
      <c r="A5579" s="2" t="s">
        <v>5611</v>
      </c>
    </row>
    <row r="5580">
      <c r="A5580" s="2" t="s">
        <v>5612</v>
      </c>
    </row>
    <row r="5581">
      <c r="A5581" s="2" t="s">
        <v>5613</v>
      </c>
    </row>
    <row r="5582">
      <c r="A5582" s="2" t="s">
        <v>5614</v>
      </c>
    </row>
    <row r="5583">
      <c r="A5583" s="2" t="s">
        <v>5615</v>
      </c>
    </row>
    <row r="5584">
      <c r="A5584" s="2" t="s">
        <v>5616</v>
      </c>
    </row>
    <row r="5585">
      <c r="A5585" s="2" t="s">
        <v>5617</v>
      </c>
    </row>
    <row r="5586">
      <c r="A5586" s="2" t="s">
        <v>5618</v>
      </c>
    </row>
    <row r="5587">
      <c r="A5587" s="2" t="s">
        <v>5619</v>
      </c>
    </row>
    <row r="5588">
      <c r="A5588" s="2" t="s">
        <v>5620</v>
      </c>
    </row>
    <row r="5589">
      <c r="A5589" s="2" t="s">
        <v>5621</v>
      </c>
    </row>
    <row r="5590">
      <c r="A5590" s="2" t="s">
        <v>5622</v>
      </c>
    </row>
    <row r="5591">
      <c r="A5591" s="2" t="s">
        <v>5623</v>
      </c>
    </row>
    <row r="5592">
      <c r="A5592" s="2" t="s">
        <v>5624</v>
      </c>
    </row>
    <row r="5593">
      <c r="A5593" s="2" t="s">
        <v>5625</v>
      </c>
    </row>
    <row r="5594">
      <c r="A5594" s="2" t="s">
        <v>5626</v>
      </c>
    </row>
    <row r="5595">
      <c r="A5595" s="2" t="s">
        <v>5627</v>
      </c>
    </row>
    <row r="5596">
      <c r="A5596" s="2" t="s">
        <v>5628</v>
      </c>
    </row>
    <row r="5597">
      <c r="A5597" s="2" t="s">
        <v>5629</v>
      </c>
    </row>
    <row r="5598">
      <c r="A5598" s="2" t="s">
        <v>5630</v>
      </c>
    </row>
    <row r="5599">
      <c r="A5599" s="2" t="s">
        <v>5631</v>
      </c>
    </row>
    <row r="5600">
      <c r="A5600" s="2" t="s">
        <v>5632</v>
      </c>
    </row>
    <row r="5601">
      <c r="A5601" s="2" t="s">
        <v>5633</v>
      </c>
    </row>
    <row r="5602">
      <c r="A5602" s="2" t="s">
        <v>5634</v>
      </c>
    </row>
    <row r="5603">
      <c r="A5603" s="2" t="s">
        <v>5635</v>
      </c>
    </row>
    <row r="5604">
      <c r="A5604" s="2" t="s">
        <v>5636</v>
      </c>
    </row>
    <row r="5605">
      <c r="A5605" s="2" t="s">
        <v>5637</v>
      </c>
    </row>
    <row r="5606">
      <c r="A5606" s="2" t="s">
        <v>5638</v>
      </c>
    </row>
    <row r="5607">
      <c r="A5607" s="2" t="s">
        <v>5639</v>
      </c>
    </row>
    <row r="5608">
      <c r="A5608" s="2" t="s">
        <v>5640</v>
      </c>
    </row>
    <row r="5609">
      <c r="A5609" s="2" t="s">
        <v>5641</v>
      </c>
    </row>
    <row r="5610">
      <c r="A5610" s="2" t="s">
        <v>5642</v>
      </c>
    </row>
    <row r="5611">
      <c r="A5611" s="2" t="s">
        <v>5643</v>
      </c>
    </row>
    <row r="5612">
      <c r="A5612" s="2" t="s">
        <v>5644</v>
      </c>
    </row>
    <row r="5613">
      <c r="A5613" s="2" t="s">
        <v>5645</v>
      </c>
    </row>
    <row r="5614">
      <c r="A5614" s="2" t="s">
        <v>5646</v>
      </c>
    </row>
    <row r="5615">
      <c r="A5615" s="2" t="s">
        <v>5647</v>
      </c>
    </row>
    <row r="5616">
      <c r="A5616" s="2" t="s">
        <v>5648</v>
      </c>
    </row>
    <row r="5617">
      <c r="A5617" s="2" t="s">
        <v>5649</v>
      </c>
    </row>
    <row r="5618">
      <c r="A5618" s="2" t="s">
        <v>5650</v>
      </c>
    </row>
    <row r="5619">
      <c r="A5619" s="2" t="s">
        <v>5651</v>
      </c>
    </row>
    <row r="5620">
      <c r="A5620" s="2" t="s">
        <v>5652</v>
      </c>
    </row>
    <row r="5621">
      <c r="A5621" s="2" t="s">
        <v>5653</v>
      </c>
    </row>
    <row r="5622">
      <c r="A5622" s="2" t="s">
        <v>5654</v>
      </c>
    </row>
    <row r="5623">
      <c r="A5623" s="2" t="s">
        <v>5655</v>
      </c>
    </row>
    <row r="5624">
      <c r="A5624" s="2" t="s">
        <v>5656</v>
      </c>
    </row>
    <row r="5625">
      <c r="A5625" s="2" t="s">
        <v>5657</v>
      </c>
    </row>
    <row r="5626">
      <c r="A5626" s="2" t="s">
        <v>5658</v>
      </c>
    </row>
    <row r="5627">
      <c r="A5627" s="2" t="s">
        <v>5659</v>
      </c>
    </row>
    <row r="5628">
      <c r="A5628" s="2" t="s">
        <v>5660</v>
      </c>
    </row>
    <row r="5629">
      <c r="A5629" s="2" t="s">
        <v>5661</v>
      </c>
    </row>
    <row r="5630">
      <c r="A5630" s="2" t="s">
        <v>5662</v>
      </c>
    </row>
    <row r="5631">
      <c r="A5631" s="2" t="s">
        <v>5663</v>
      </c>
    </row>
    <row r="5632">
      <c r="A5632" s="2" t="s">
        <v>5664</v>
      </c>
    </row>
    <row r="5633">
      <c r="A5633" s="2" t="s">
        <v>5665</v>
      </c>
    </row>
    <row r="5634">
      <c r="A5634" s="2" t="s">
        <v>5666</v>
      </c>
    </row>
    <row r="5635">
      <c r="A5635" s="2" t="s">
        <v>5667</v>
      </c>
    </row>
    <row r="5636">
      <c r="A5636" s="2" t="s">
        <v>5668</v>
      </c>
    </row>
    <row r="5637">
      <c r="A5637" s="2" t="s">
        <v>5669</v>
      </c>
    </row>
    <row r="5638">
      <c r="A5638" s="2" t="s">
        <v>5670</v>
      </c>
    </row>
    <row r="5639">
      <c r="A5639" s="2" t="s">
        <v>5671</v>
      </c>
    </row>
    <row r="5640">
      <c r="A5640" s="2" t="s">
        <v>5672</v>
      </c>
    </row>
    <row r="5641">
      <c r="A5641" s="2" t="s">
        <v>5673</v>
      </c>
    </row>
    <row r="5642">
      <c r="A5642" s="2" t="s">
        <v>5674</v>
      </c>
    </row>
    <row r="5643">
      <c r="A5643" s="2" t="s">
        <v>5675</v>
      </c>
    </row>
    <row r="5644">
      <c r="A5644" s="2" t="s">
        <v>5676</v>
      </c>
    </row>
    <row r="5645">
      <c r="A5645" s="2" t="s">
        <v>5677</v>
      </c>
    </row>
    <row r="5646">
      <c r="A5646" s="2" t="s">
        <v>5678</v>
      </c>
    </row>
    <row r="5647">
      <c r="A5647" s="2" t="s">
        <v>5679</v>
      </c>
    </row>
    <row r="5648">
      <c r="A5648" s="2" t="s">
        <v>5680</v>
      </c>
    </row>
    <row r="5649">
      <c r="A5649" s="2" t="s">
        <v>5681</v>
      </c>
    </row>
    <row r="5650">
      <c r="A5650" s="2" t="s">
        <v>5682</v>
      </c>
    </row>
    <row r="5651">
      <c r="A5651" s="2" t="s">
        <v>5683</v>
      </c>
    </row>
    <row r="5652">
      <c r="A5652" s="2" t="s">
        <v>5684</v>
      </c>
    </row>
    <row r="5653">
      <c r="A5653" s="2" t="s">
        <v>5685</v>
      </c>
    </row>
    <row r="5654">
      <c r="A5654" s="2" t="s">
        <v>5686</v>
      </c>
    </row>
    <row r="5655">
      <c r="A5655" s="2" t="s">
        <v>5687</v>
      </c>
    </row>
    <row r="5656">
      <c r="A5656" s="2" t="s">
        <v>5688</v>
      </c>
    </row>
    <row r="5657">
      <c r="A5657" s="2" t="s">
        <v>5689</v>
      </c>
    </row>
    <row r="5658">
      <c r="A5658" s="2" t="s">
        <v>5690</v>
      </c>
    </row>
    <row r="5659">
      <c r="A5659" s="2" t="s">
        <v>5691</v>
      </c>
    </row>
    <row r="5660">
      <c r="A5660" s="2" t="s">
        <v>5692</v>
      </c>
    </row>
    <row r="5661">
      <c r="A5661" s="2" t="s">
        <v>5693</v>
      </c>
    </row>
    <row r="5662">
      <c r="A5662" s="2" t="s">
        <v>5694</v>
      </c>
    </row>
    <row r="5663">
      <c r="A5663" s="2" t="s">
        <v>5695</v>
      </c>
    </row>
    <row r="5664">
      <c r="A5664" s="2" t="s">
        <v>5696</v>
      </c>
    </row>
    <row r="5665">
      <c r="A5665" s="2" t="s">
        <v>5697</v>
      </c>
    </row>
    <row r="5666">
      <c r="A5666" s="2" t="s">
        <v>5698</v>
      </c>
    </row>
    <row r="5667">
      <c r="A5667" s="2" t="s">
        <v>5699</v>
      </c>
    </row>
    <row r="5668">
      <c r="A5668" s="2" t="s">
        <v>5700</v>
      </c>
    </row>
    <row r="5669">
      <c r="A5669" s="2" t="s">
        <v>5701</v>
      </c>
    </row>
    <row r="5670">
      <c r="A5670" s="2" t="s">
        <v>5702</v>
      </c>
    </row>
    <row r="5671">
      <c r="A5671" s="2" t="s">
        <v>5703</v>
      </c>
    </row>
    <row r="5672">
      <c r="A5672" s="2" t="s">
        <v>5704</v>
      </c>
    </row>
    <row r="5673">
      <c r="A5673" s="2" t="s">
        <v>5705</v>
      </c>
    </row>
    <row r="5674">
      <c r="A5674" s="2" t="s">
        <v>5706</v>
      </c>
    </row>
    <row r="5675">
      <c r="A5675" s="2" t="s">
        <v>5707</v>
      </c>
    </row>
    <row r="5676">
      <c r="A5676" s="2" t="s">
        <v>5708</v>
      </c>
    </row>
    <row r="5677">
      <c r="A5677" s="2" t="s">
        <v>5709</v>
      </c>
    </row>
    <row r="5678">
      <c r="A5678" s="2" t="s">
        <v>5710</v>
      </c>
    </row>
    <row r="5679">
      <c r="A5679" s="2" t="s">
        <v>5711</v>
      </c>
    </row>
    <row r="5680">
      <c r="A5680" s="2" t="s">
        <v>5712</v>
      </c>
    </row>
    <row r="5681">
      <c r="A5681" s="2" t="s">
        <v>5713</v>
      </c>
    </row>
    <row r="5682">
      <c r="A5682" s="2" t="s">
        <v>5714</v>
      </c>
    </row>
    <row r="5683">
      <c r="A5683" s="2" t="s">
        <v>5715</v>
      </c>
    </row>
    <row r="5684">
      <c r="A5684" s="2" t="s">
        <v>5716</v>
      </c>
    </row>
    <row r="5685">
      <c r="A5685" s="2" t="s">
        <v>5717</v>
      </c>
    </row>
    <row r="5686">
      <c r="A5686" s="2" t="s">
        <v>5718</v>
      </c>
    </row>
    <row r="5687">
      <c r="A5687" s="2" t="s">
        <v>5719</v>
      </c>
    </row>
    <row r="5688">
      <c r="A5688" s="2" t="s">
        <v>5720</v>
      </c>
    </row>
    <row r="5689">
      <c r="A5689" s="2" t="s">
        <v>5721</v>
      </c>
    </row>
    <row r="5690">
      <c r="A5690" s="2" t="s">
        <v>5722</v>
      </c>
    </row>
    <row r="5691">
      <c r="A5691" s="2" t="s">
        <v>5723</v>
      </c>
    </row>
    <row r="5692">
      <c r="A5692" s="2" t="s">
        <v>5724</v>
      </c>
    </row>
    <row r="5693">
      <c r="A5693" s="2" t="s">
        <v>5725</v>
      </c>
    </row>
    <row r="5694">
      <c r="A5694" s="2" t="s">
        <v>5726</v>
      </c>
    </row>
    <row r="5695">
      <c r="A5695" s="2" t="s">
        <v>5727</v>
      </c>
    </row>
    <row r="5696">
      <c r="A5696" s="2" t="s">
        <v>5728</v>
      </c>
    </row>
    <row r="5697">
      <c r="A5697" s="2" t="s">
        <v>5729</v>
      </c>
    </row>
    <row r="5698">
      <c r="A5698" s="2" t="s">
        <v>5730</v>
      </c>
    </row>
    <row r="5699">
      <c r="A5699" s="2" t="s">
        <v>5731</v>
      </c>
    </row>
    <row r="5700">
      <c r="A5700" s="2" t="s">
        <v>5732</v>
      </c>
    </row>
    <row r="5701">
      <c r="A5701" s="2" t="s">
        <v>5733</v>
      </c>
    </row>
    <row r="5702">
      <c r="A5702" s="2" t="s">
        <v>5734</v>
      </c>
    </row>
    <row r="5703">
      <c r="A5703" s="2" t="s">
        <v>5735</v>
      </c>
    </row>
    <row r="5704">
      <c r="A5704" s="2" t="s">
        <v>5736</v>
      </c>
    </row>
    <row r="5705">
      <c r="A5705" s="2" t="s">
        <v>5737</v>
      </c>
    </row>
    <row r="5706">
      <c r="A5706" s="2" t="s">
        <v>5738</v>
      </c>
    </row>
    <row r="5707">
      <c r="A5707" s="2" t="s">
        <v>5739</v>
      </c>
    </row>
    <row r="5708">
      <c r="A5708" s="2" t="s">
        <v>5740</v>
      </c>
    </row>
    <row r="5709">
      <c r="A5709" s="2" t="s">
        <v>5741</v>
      </c>
    </row>
    <row r="5710">
      <c r="A5710" s="2" t="s">
        <v>5742</v>
      </c>
    </row>
    <row r="5711">
      <c r="A5711" s="2" t="s">
        <v>5743</v>
      </c>
    </row>
    <row r="5712">
      <c r="A5712" s="2" t="s">
        <v>5744</v>
      </c>
    </row>
    <row r="5713">
      <c r="A5713" s="2" t="s">
        <v>5745</v>
      </c>
    </row>
    <row r="5714">
      <c r="A5714" s="2" t="s">
        <v>5746</v>
      </c>
    </row>
    <row r="5715">
      <c r="A5715" s="2" t="s">
        <v>5747</v>
      </c>
    </row>
    <row r="5716">
      <c r="A5716" s="2" t="s">
        <v>5748</v>
      </c>
    </row>
    <row r="5717">
      <c r="A5717" s="2" t="s">
        <v>5749</v>
      </c>
    </row>
    <row r="5718">
      <c r="A5718" s="2" t="s">
        <v>5750</v>
      </c>
    </row>
    <row r="5719">
      <c r="A5719" s="2" t="s">
        <v>5751</v>
      </c>
    </row>
    <row r="5720">
      <c r="A5720" s="2" t="s">
        <v>5752</v>
      </c>
    </row>
    <row r="5721">
      <c r="A5721" s="2" t="s">
        <v>5753</v>
      </c>
    </row>
    <row r="5722">
      <c r="A5722" s="2" t="s">
        <v>5754</v>
      </c>
    </row>
    <row r="5723">
      <c r="A5723" s="2" t="s">
        <v>5755</v>
      </c>
    </row>
    <row r="5724">
      <c r="A5724" s="2" t="s">
        <v>5756</v>
      </c>
    </row>
    <row r="5725">
      <c r="A5725" s="2" t="s">
        <v>5757</v>
      </c>
    </row>
    <row r="5726">
      <c r="A5726" s="2" t="s">
        <v>5758</v>
      </c>
    </row>
    <row r="5727">
      <c r="A5727" s="2" t="s">
        <v>5759</v>
      </c>
    </row>
    <row r="5728">
      <c r="A5728" s="2" t="s">
        <v>5760</v>
      </c>
    </row>
    <row r="5729">
      <c r="A5729" s="2" t="s">
        <v>5761</v>
      </c>
    </row>
    <row r="5730">
      <c r="A5730" s="2" t="s">
        <v>5762</v>
      </c>
    </row>
    <row r="5731">
      <c r="A5731" s="2" t="s">
        <v>5763</v>
      </c>
    </row>
    <row r="5732">
      <c r="A5732" s="2" t="s">
        <v>5764</v>
      </c>
    </row>
    <row r="5733">
      <c r="A5733" s="2" t="s">
        <v>5765</v>
      </c>
    </row>
    <row r="5734">
      <c r="A5734" s="2" t="s">
        <v>5766</v>
      </c>
    </row>
    <row r="5735">
      <c r="A5735" s="2" t="s">
        <v>5767</v>
      </c>
    </row>
    <row r="5736">
      <c r="A5736" s="2" t="s">
        <v>5768</v>
      </c>
    </row>
    <row r="5737">
      <c r="A5737" s="2" t="s">
        <v>5769</v>
      </c>
    </row>
    <row r="5738">
      <c r="A5738" s="2" t="s">
        <v>5770</v>
      </c>
    </row>
    <row r="5739">
      <c r="A5739" s="2" t="s">
        <v>5771</v>
      </c>
    </row>
    <row r="5740">
      <c r="A5740" s="2" t="s">
        <v>5772</v>
      </c>
    </row>
    <row r="5741">
      <c r="A5741" s="2" t="s">
        <v>5773</v>
      </c>
    </row>
    <row r="5742">
      <c r="A5742" s="2" t="s">
        <v>5774</v>
      </c>
    </row>
    <row r="5743">
      <c r="A5743" s="2" t="s">
        <v>5775</v>
      </c>
    </row>
    <row r="5744">
      <c r="A5744" s="2" t="s">
        <v>5776</v>
      </c>
    </row>
    <row r="5745">
      <c r="A5745" s="2" t="s">
        <v>5777</v>
      </c>
    </row>
    <row r="5746">
      <c r="A5746" s="2" t="s">
        <v>5778</v>
      </c>
    </row>
    <row r="5747">
      <c r="A5747" s="2" t="s">
        <v>5779</v>
      </c>
    </row>
    <row r="5748">
      <c r="A5748" s="2" t="s">
        <v>5780</v>
      </c>
    </row>
    <row r="5749">
      <c r="A5749" s="2" t="s">
        <v>5781</v>
      </c>
    </row>
    <row r="5750">
      <c r="A5750" s="2" t="s">
        <v>5782</v>
      </c>
    </row>
    <row r="5751">
      <c r="A5751" s="2" t="s">
        <v>5783</v>
      </c>
    </row>
    <row r="5752">
      <c r="A5752" s="2" t="s">
        <v>5784</v>
      </c>
    </row>
    <row r="5753">
      <c r="A5753" s="2" t="s">
        <v>5785</v>
      </c>
    </row>
    <row r="5754">
      <c r="A5754" s="2" t="s">
        <v>5786</v>
      </c>
    </row>
    <row r="5755">
      <c r="A5755" s="2" t="s">
        <v>5787</v>
      </c>
    </row>
    <row r="5756">
      <c r="A5756" s="2" t="s">
        <v>5788</v>
      </c>
    </row>
    <row r="5757">
      <c r="A5757" s="2" t="s">
        <v>5789</v>
      </c>
    </row>
    <row r="5758">
      <c r="A5758" s="2" t="s">
        <v>5790</v>
      </c>
    </row>
    <row r="5759">
      <c r="A5759" s="2" t="s">
        <v>5791</v>
      </c>
    </row>
    <row r="5760">
      <c r="A5760" s="2" t="s">
        <v>5792</v>
      </c>
    </row>
    <row r="5761">
      <c r="A5761" s="2" t="s">
        <v>5793</v>
      </c>
    </row>
    <row r="5762">
      <c r="A5762" s="2" t="s">
        <v>5794</v>
      </c>
    </row>
    <row r="5763">
      <c r="A5763" s="2" t="s">
        <v>5795</v>
      </c>
    </row>
    <row r="5764">
      <c r="A5764" s="2" t="s">
        <v>5796</v>
      </c>
    </row>
    <row r="5765">
      <c r="A5765" s="2" t="s">
        <v>5797</v>
      </c>
    </row>
    <row r="5766">
      <c r="A5766" s="2" t="s">
        <v>5798</v>
      </c>
    </row>
    <row r="5767">
      <c r="A5767" s="2" t="s">
        <v>5799</v>
      </c>
    </row>
    <row r="5768">
      <c r="A5768" s="2" t="s">
        <v>5800</v>
      </c>
    </row>
    <row r="5769">
      <c r="A5769" s="2" t="s">
        <v>5801</v>
      </c>
    </row>
    <row r="5770">
      <c r="A5770" s="2" t="s">
        <v>5802</v>
      </c>
    </row>
    <row r="5771">
      <c r="A5771" s="2" t="s">
        <v>5803</v>
      </c>
    </row>
    <row r="5772">
      <c r="A5772" s="2" t="s">
        <v>5804</v>
      </c>
    </row>
    <row r="5773">
      <c r="A5773" s="2" t="s">
        <v>5805</v>
      </c>
    </row>
    <row r="5774">
      <c r="A5774" s="2" t="s">
        <v>5806</v>
      </c>
    </row>
    <row r="5775">
      <c r="A5775" s="2" t="s">
        <v>5807</v>
      </c>
    </row>
    <row r="5776">
      <c r="A5776" s="2" t="s">
        <v>5808</v>
      </c>
    </row>
    <row r="5777">
      <c r="A5777" s="2" t="s">
        <v>5809</v>
      </c>
    </row>
    <row r="5778">
      <c r="A5778" s="2" t="s">
        <v>5810</v>
      </c>
    </row>
    <row r="5779">
      <c r="A5779" s="2" t="s">
        <v>5811</v>
      </c>
    </row>
    <row r="5780">
      <c r="A5780" s="2" t="s">
        <v>5812</v>
      </c>
    </row>
    <row r="5781">
      <c r="A5781" s="2" t="s">
        <v>5813</v>
      </c>
    </row>
    <row r="5782">
      <c r="A5782" s="2" t="s">
        <v>5814</v>
      </c>
    </row>
    <row r="5783">
      <c r="A5783" s="2" t="s">
        <v>5815</v>
      </c>
    </row>
    <row r="5784">
      <c r="A5784" s="2" t="s">
        <v>5816</v>
      </c>
    </row>
    <row r="5785">
      <c r="A5785" s="2" t="s">
        <v>5817</v>
      </c>
    </row>
    <row r="5786">
      <c r="A5786" s="2" t="s">
        <v>5818</v>
      </c>
    </row>
    <row r="5787">
      <c r="A5787" s="2" t="s">
        <v>5819</v>
      </c>
    </row>
    <row r="5788">
      <c r="A5788" s="2" t="s">
        <v>5820</v>
      </c>
    </row>
    <row r="5789">
      <c r="A5789" s="2" t="s">
        <v>5821</v>
      </c>
    </row>
    <row r="5790">
      <c r="A5790" s="2" t="s">
        <v>5822</v>
      </c>
    </row>
    <row r="5791">
      <c r="A5791" s="2" t="s">
        <v>5823</v>
      </c>
    </row>
    <row r="5792">
      <c r="A5792" s="2" t="s">
        <v>5824</v>
      </c>
    </row>
    <row r="5793">
      <c r="A5793" s="2" t="s">
        <v>5825</v>
      </c>
    </row>
    <row r="5794">
      <c r="A5794" s="2" t="s">
        <v>5826</v>
      </c>
    </row>
    <row r="5795">
      <c r="A5795" s="2" t="s">
        <v>5827</v>
      </c>
    </row>
    <row r="5796">
      <c r="A5796" s="2" t="s">
        <v>5828</v>
      </c>
    </row>
    <row r="5797">
      <c r="A5797" s="2" t="s">
        <v>5829</v>
      </c>
    </row>
    <row r="5798">
      <c r="A5798" s="2" t="s">
        <v>5830</v>
      </c>
    </row>
    <row r="5799">
      <c r="A5799" s="2" t="s">
        <v>5831</v>
      </c>
    </row>
    <row r="5800">
      <c r="A5800" s="2" t="s">
        <v>5832</v>
      </c>
    </row>
    <row r="5801">
      <c r="A5801" s="2" t="s">
        <v>5833</v>
      </c>
    </row>
    <row r="5802">
      <c r="A5802" s="2" t="s">
        <v>5834</v>
      </c>
    </row>
    <row r="5803">
      <c r="A5803" s="2" t="s">
        <v>5835</v>
      </c>
    </row>
    <row r="5804">
      <c r="A5804" s="2" t="s">
        <v>5836</v>
      </c>
    </row>
    <row r="5805">
      <c r="A5805" s="2" t="s">
        <v>5837</v>
      </c>
    </row>
    <row r="5806">
      <c r="A5806" s="2" t="s">
        <v>5838</v>
      </c>
    </row>
    <row r="5807">
      <c r="A5807" s="2" t="s">
        <v>5839</v>
      </c>
    </row>
    <row r="5808">
      <c r="A5808" s="2" t="s">
        <v>5840</v>
      </c>
    </row>
    <row r="5809">
      <c r="A5809" s="2" t="s">
        <v>5841</v>
      </c>
    </row>
    <row r="5810">
      <c r="A5810" s="2" t="s">
        <v>5842</v>
      </c>
    </row>
    <row r="5811">
      <c r="A5811" s="2" t="s">
        <v>5843</v>
      </c>
    </row>
    <row r="5812">
      <c r="A5812" s="2" t="s">
        <v>5844</v>
      </c>
    </row>
    <row r="5813">
      <c r="A5813" s="2" t="s">
        <v>5845</v>
      </c>
    </row>
    <row r="5814">
      <c r="A5814" s="2" t="s">
        <v>5846</v>
      </c>
    </row>
    <row r="5815">
      <c r="A5815" s="2" t="s">
        <v>5847</v>
      </c>
    </row>
    <row r="5816">
      <c r="A5816" s="2" t="s">
        <v>5848</v>
      </c>
    </row>
    <row r="5817">
      <c r="A5817" s="2" t="s">
        <v>5849</v>
      </c>
    </row>
    <row r="5818">
      <c r="A5818" s="2" t="s">
        <v>5850</v>
      </c>
    </row>
    <row r="5819">
      <c r="A5819" s="2" t="s">
        <v>5851</v>
      </c>
    </row>
    <row r="5820">
      <c r="A5820" s="2" t="s">
        <v>5852</v>
      </c>
    </row>
    <row r="5821">
      <c r="A5821" s="2" t="s">
        <v>5853</v>
      </c>
    </row>
    <row r="5822">
      <c r="A5822" s="2" t="s">
        <v>5854</v>
      </c>
    </row>
    <row r="5823">
      <c r="A5823" s="2" t="s">
        <v>5855</v>
      </c>
    </row>
    <row r="5824">
      <c r="A5824" s="2" t="s">
        <v>5856</v>
      </c>
    </row>
    <row r="5825">
      <c r="A5825" s="2" t="s">
        <v>5857</v>
      </c>
    </row>
    <row r="5826">
      <c r="A5826" s="2" t="s">
        <v>5858</v>
      </c>
    </row>
    <row r="5827">
      <c r="A5827" s="2" t="s">
        <v>5859</v>
      </c>
    </row>
    <row r="5828">
      <c r="A5828" s="2" t="s">
        <v>5860</v>
      </c>
    </row>
    <row r="5829">
      <c r="A5829" s="2" t="s">
        <v>5861</v>
      </c>
    </row>
    <row r="5830">
      <c r="A5830" s="2" t="s">
        <v>5862</v>
      </c>
    </row>
    <row r="5831">
      <c r="A5831" s="2" t="s">
        <v>5863</v>
      </c>
    </row>
    <row r="5832">
      <c r="A5832" s="2" t="s">
        <v>5864</v>
      </c>
    </row>
    <row r="5833">
      <c r="A5833" s="2" t="s">
        <v>5865</v>
      </c>
    </row>
    <row r="5834">
      <c r="A5834" s="2" t="s">
        <v>5866</v>
      </c>
    </row>
    <row r="5835">
      <c r="A5835" s="2" t="s">
        <v>5867</v>
      </c>
    </row>
    <row r="5836">
      <c r="A5836" s="2" t="s">
        <v>5868</v>
      </c>
    </row>
    <row r="5837">
      <c r="A5837" s="2" t="s">
        <v>5869</v>
      </c>
    </row>
    <row r="5838">
      <c r="A5838" s="2" t="s">
        <v>5870</v>
      </c>
    </row>
    <row r="5839">
      <c r="A5839" s="2" t="s">
        <v>5871</v>
      </c>
    </row>
    <row r="5840">
      <c r="A5840" s="2" t="s">
        <v>5872</v>
      </c>
    </row>
    <row r="5841">
      <c r="A5841" s="2" t="s">
        <v>5873</v>
      </c>
    </row>
    <row r="5842">
      <c r="A5842" s="2" t="s">
        <v>5874</v>
      </c>
    </row>
    <row r="5843">
      <c r="A5843" s="2" t="s">
        <v>5875</v>
      </c>
    </row>
    <row r="5844">
      <c r="A5844" s="2" t="s">
        <v>5876</v>
      </c>
    </row>
    <row r="5845">
      <c r="A5845" s="2" t="s">
        <v>5877</v>
      </c>
    </row>
    <row r="5846">
      <c r="A5846" s="2" t="s">
        <v>5878</v>
      </c>
    </row>
    <row r="5847">
      <c r="A5847" s="2" t="s">
        <v>5879</v>
      </c>
    </row>
    <row r="5848">
      <c r="A5848" s="2" t="s">
        <v>5880</v>
      </c>
    </row>
    <row r="5849">
      <c r="A5849" s="2" t="s">
        <v>5881</v>
      </c>
    </row>
    <row r="5850">
      <c r="A5850" s="2" t="s">
        <v>5882</v>
      </c>
    </row>
    <row r="5851">
      <c r="A5851" s="2" t="s">
        <v>5883</v>
      </c>
    </row>
    <row r="5852">
      <c r="A5852" s="2" t="s">
        <v>5884</v>
      </c>
    </row>
    <row r="5853">
      <c r="A5853" s="2" t="s">
        <v>5885</v>
      </c>
    </row>
    <row r="5854">
      <c r="A5854" s="2" t="s">
        <v>5886</v>
      </c>
    </row>
    <row r="5855">
      <c r="A5855" s="2" t="s">
        <v>5887</v>
      </c>
    </row>
    <row r="5856">
      <c r="A5856" s="2" t="s">
        <v>5888</v>
      </c>
    </row>
    <row r="5857">
      <c r="A5857" s="2" t="s">
        <v>5889</v>
      </c>
    </row>
    <row r="5858">
      <c r="A5858" s="2" t="s">
        <v>5890</v>
      </c>
    </row>
    <row r="5859">
      <c r="A5859" s="2" t="s">
        <v>5891</v>
      </c>
    </row>
    <row r="5860">
      <c r="A5860" s="2" t="s">
        <v>5892</v>
      </c>
    </row>
    <row r="5861">
      <c r="A5861" s="2" t="s">
        <v>5893</v>
      </c>
    </row>
    <row r="5862">
      <c r="A5862" s="2" t="s">
        <v>5894</v>
      </c>
    </row>
    <row r="5863">
      <c r="A5863" s="2" t="s">
        <v>5895</v>
      </c>
    </row>
    <row r="5864">
      <c r="A5864" s="2" t="s">
        <v>5896</v>
      </c>
    </row>
    <row r="5865">
      <c r="A5865" s="2" t="s">
        <v>5897</v>
      </c>
    </row>
    <row r="5866">
      <c r="A5866" s="2" t="s">
        <v>5898</v>
      </c>
    </row>
    <row r="5867">
      <c r="A5867" s="2" t="s">
        <v>5899</v>
      </c>
    </row>
    <row r="5868">
      <c r="A5868" s="2" t="s">
        <v>5900</v>
      </c>
    </row>
    <row r="5869">
      <c r="A5869" s="2" t="s">
        <v>5901</v>
      </c>
    </row>
    <row r="5870">
      <c r="A5870" s="2" t="s">
        <v>5902</v>
      </c>
    </row>
    <row r="5871">
      <c r="A5871" s="2" t="s">
        <v>5903</v>
      </c>
    </row>
    <row r="5872">
      <c r="A5872" s="2" t="s">
        <v>5904</v>
      </c>
    </row>
    <row r="5873">
      <c r="A5873" s="2" t="s">
        <v>5905</v>
      </c>
    </row>
    <row r="5874">
      <c r="A5874" s="2" t="s">
        <v>5906</v>
      </c>
    </row>
    <row r="5875">
      <c r="A5875" s="2" t="s">
        <v>5907</v>
      </c>
    </row>
    <row r="5876">
      <c r="A5876" s="2" t="s">
        <v>5908</v>
      </c>
    </row>
    <row r="5877">
      <c r="A5877" s="2" t="s">
        <v>5909</v>
      </c>
    </row>
    <row r="5878">
      <c r="A5878" s="2" t="s">
        <v>5910</v>
      </c>
    </row>
    <row r="5879">
      <c r="A5879" s="2" t="s">
        <v>5911</v>
      </c>
    </row>
    <row r="5880">
      <c r="A5880" s="2" t="s">
        <v>5912</v>
      </c>
    </row>
    <row r="5881">
      <c r="A5881" s="2" t="s">
        <v>5913</v>
      </c>
    </row>
    <row r="5882">
      <c r="A5882" s="2" t="s">
        <v>5914</v>
      </c>
    </row>
    <row r="5883">
      <c r="A5883" s="2" t="s">
        <v>5915</v>
      </c>
    </row>
    <row r="5884">
      <c r="A5884" s="2" t="s">
        <v>5916</v>
      </c>
    </row>
    <row r="5885">
      <c r="A5885" s="2" t="s">
        <v>5917</v>
      </c>
    </row>
    <row r="5886">
      <c r="A5886" s="2" t="s">
        <v>5918</v>
      </c>
    </row>
    <row r="5887">
      <c r="A5887" s="2" t="s">
        <v>5919</v>
      </c>
    </row>
    <row r="5888">
      <c r="A5888" s="2" t="s">
        <v>5920</v>
      </c>
    </row>
    <row r="5889">
      <c r="A5889" s="2" t="s">
        <v>5921</v>
      </c>
    </row>
    <row r="5890">
      <c r="A5890" s="2" t="s">
        <v>5922</v>
      </c>
    </row>
    <row r="5891">
      <c r="A5891" s="2" t="s">
        <v>5923</v>
      </c>
    </row>
    <row r="5892">
      <c r="A5892" s="2" t="s">
        <v>5924</v>
      </c>
    </row>
    <row r="5893">
      <c r="A5893" s="2" t="s">
        <v>5925</v>
      </c>
    </row>
    <row r="5894">
      <c r="A5894" s="2" t="s">
        <v>5926</v>
      </c>
    </row>
    <row r="5895">
      <c r="A5895" s="2" t="s">
        <v>5927</v>
      </c>
    </row>
    <row r="5896">
      <c r="A5896" s="2" t="s">
        <v>5928</v>
      </c>
    </row>
    <row r="5897">
      <c r="A5897" s="2" t="s">
        <v>5929</v>
      </c>
    </row>
    <row r="5898">
      <c r="A5898" s="2" t="s">
        <v>5930</v>
      </c>
    </row>
    <row r="5899">
      <c r="A5899" s="2" t="s">
        <v>5931</v>
      </c>
    </row>
    <row r="5900">
      <c r="A5900" s="2" t="s">
        <v>5932</v>
      </c>
    </row>
    <row r="5901">
      <c r="A5901" s="2" t="s">
        <v>5933</v>
      </c>
    </row>
    <row r="5902">
      <c r="A5902" s="2" t="s">
        <v>5934</v>
      </c>
    </row>
    <row r="5903">
      <c r="A5903" s="2" t="s">
        <v>5935</v>
      </c>
    </row>
    <row r="5904">
      <c r="A5904" s="2" t="s">
        <v>5936</v>
      </c>
    </row>
    <row r="5905">
      <c r="A5905" s="2" t="s">
        <v>5937</v>
      </c>
    </row>
    <row r="5906">
      <c r="A5906" s="2" t="s">
        <v>5938</v>
      </c>
    </row>
    <row r="5907">
      <c r="A5907" s="2" t="s">
        <v>5939</v>
      </c>
    </row>
    <row r="5908">
      <c r="A5908" s="2" t="s">
        <v>5940</v>
      </c>
    </row>
    <row r="5909">
      <c r="A5909" s="2" t="s">
        <v>5941</v>
      </c>
    </row>
    <row r="5910">
      <c r="A5910" s="2" t="s">
        <v>5942</v>
      </c>
    </row>
    <row r="5911">
      <c r="A5911" s="2" t="s">
        <v>5943</v>
      </c>
    </row>
    <row r="5912">
      <c r="A5912" s="2" t="s">
        <v>5944</v>
      </c>
    </row>
    <row r="5913">
      <c r="A5913" s="2" t="s">
        <v>5945</v>
      </c>
    </row>
    <row r="5914">
      <c r="A5914" s="2" t="s">
        <v>5946</v>
      </c>
    </row>
    <row r="5915">
      <c r="A5915" s="2" t="s">
        <v>5947</v>
      </c>
    </row>
    <row r="5916">
      <c r="A5916" s="2" t="s">
        <v>5948</v>
      </c>
    </row>
    <row r="5917">
      <c r="A5917" s="2" t="s">
        <v>5949</v>
      </c>
    </row>
    <row r="5918">
      <c r="A5918" s="2" t="s">
        <v>5950</v>
      </c>
    </row>
    <row r="5919">
      <c r="A5919" s="2" t="s">
        <v>5951</v>
      </c>
    </row>
    <row r="5920">
      <c r="A5920" s="2" t="s">
        <v>5952</v>
      </c>
    </row>
    <row r="5921">
      <c r="A5921" s="2" t="s">
        <v>5953</v>
      </c>
    </row>
    <row r="5922">
      <c r="A5922" s="2" t="s">
        <v>5954</v>
      </c>
    </row>
    <row r="5923">
      <c r="A5923" s="2" t="s">
        <v>5955</v>
      </c>
    </row>
    <row r="5924">
      <c r="A5924" s="2" t="s">
        <v>5956</v>
      </c>
    </row>
    <row r="5925">
      <c r="A5925" s="2" t="s">
        <v>5957</v>
      </c>
    </row>
    <row r="5926">
      <c r="A5926" s="2" t="s">
        <v>5958</v>
      </c>
    </row>
    <row r="5927">
      <c r="A5927" s="2" t="s">
        <v>5959</v>
      </c>
    </row>
    <row r="5928">
      <c r="A5928" s="2" t="s">
        <v>5960</v>
      </c>
    </row>
    <row r="5929">
      <c r="A5929" s="2" t="s">
        <v>5961</v>
      </c>
    </row>
    <row r="5930">
      <c r="A5930" s="2" t="s">
        <v>5962</v>
      </c>
    </row>
    <row r="5931">
      <c r="A5931" s="2" t="s">
        <v>5963</v>
      </c>
    </row>
    <row r="5932">
      <c r="A5932" s="2" t="s">
        <v>5964</v>
      </c>
    </row>
    <row r="5933">
      <c r="A5933" s="2" t="s">
        <v>5965</v>
      </c>
    </row>
    <row r="5934">
      <c r="A5934" s="2" t="s">
        <v>5966</v>
      </c>
    </row>
    <row r="5935">
      <c r="A5935" s="2" t="s">
        <v>5967</v>
      </c>
    </row>
    <row r="5936">
      <c r="A5936" s="2" t="s">
        <v>5968</v>
      </c>
    </row>
    <row r="5937">
      <c r="A5937" s="2" t="s">
        <v>5969</v>
      </c>
    </row>
    <row r="5938">
      <c r="A5938" s="2" t="s">
        <v>5970</v>
      </c>
    </row>
    <row r="5939">
      <c r="A5939" s="2" t="s">
        <v>5971</v>
      </c>
    </row>
    <row r="5940">
      <c r="A5940" s="2" t="s">
        <v>5972</v>
      </c>
    </row>
    <row r="5941">
      <c r="A5941" s="2" t="s">
        <v>5973</v>
      </c>
    </row>
    <row r="5942">
      <c r="A5942" s="2" t="s">
        <v>5974</v>
      </c>
    </row>
    <row r="5943">
      <c r="A5943" s="2" t="s">
        <v>5975</v>
      </c>
    </row>
    <row r="5944">
      <c r="A5944" s="2" t="s">
        <v>5976</v>
      </c>
    </row>
    <row r="5945">
      <c r="A5945" s="2" t="s">
        <v>5977</v>
      </c>
    </row>
    <row r="5946">
      <c r="A5946" s="2" t="s">
        <v>5978</v>
      </c>
    </row>
    <row r="5947">
      <c r="A5947" s="2" t="s">
        <v>5979</v>
      </c>
    </row>
    <row r="5948">
      <c r="A5948" s="2" t="s">
        <v>5980</v>
      </c>
    </row>
    <row r="5949">
      <c r="A5949" s="2" t="s">
        <v>5981</v>
      </c>
    </row>
    <row r="5950">
      <c r="A5950" s="2" t="s">
        <v>5982</v>
      </c>
    </row>
    <row r="5951">
      <c r="A5951" s="2" t="s">
        <v>5983</v>
      </c>
    </row>
    <row r="5952">
      <c r="A5952" s="2" t="s">
        <v>5984</v>
      </c>
    </row>
    <row r="5953">
      <c r="A5953" s="2" t="s">
        <v>5985</v>
      </c>
    </row>
    <row r="5954">
      <c r="A5954" s="2" t="s">
        <v>5986</v>
      </c>
    </row>
    <row r="5955">
      <c r="A5955" s="2" t="s">
        <v>5987</v>
      </c>
    </row>
    <row r="5956">
      <c r="A5956" s="2" t="s">
        <v>5988</v>
      </c>
    </row>
    <row r="5957">
      <c r="A5957" s="2" t="s">
        <v>5989</v>
      </c>
    </row>
    <row r="5958">
      <c r="A5958" s="2" t="s">
        <v>5990</v>
      </c>
    </row>
    <row r="5959">
      <c r="A5959" s="2" t="s">
        <v>5991</v>
      </c>
    </row>
    <row r="5960">
      <c r="A5960" s="2" t="s">
        <v>5992</v>
      </c>
    </row>
    <row r="5961">
      <c r="A5961" s="2" t="s">
        <v>5993</v>
      </c>
    </row>
    <row r="5962">
      <c r="A5962" s="2" t="s">
        <v>5994</v>
      </c>
    </row>
    <row r="5963">
      <c r="A5963" s="2" t="s">
        <v>5995</v>
      </c>
    </row>
    <row r="5964">
      <c r="A5964" s="2" t="s">
        <v>5996</v>
      </c>
    </row>
    <row r="5965">
      <c r="A5965" s="2" t="s">
        <v>5997</v>
      </c>
    </row>
    <row r="5966">
      <c r="A5966" s="2" t="s">
        <v>5998</v>
      </c>
    </row>
    <row r="5967">
      <c r="A5967" s="2" t="s">
        <v>5999</v>
      </c>
    </row>
    <row r="5968">
      <c r="A5968" s="2" t="s">
        <v>6000</v>
      </c>
    </row>
    <row r="5969">
      <c r="A5969" s="2" t="s">
        <v>6001</v>
      </c>
    </row>
    <row r="5970">
      <c r="A5970" s="2" t="s">
        <v>6002</v>
      </c>
    </row>
    <row r="5971">
      <c r="A5971" s="2" t="s">
        <v>6003</v>
      </c>
    </row>
    <row r="5972">
      <c r="A5972" s="2" t="s">
        <v>6004</v>
      </c>
    </row>
    <row r="5973">
      <c r="A5973" s="2" t="s">
        <v>6005</v>
      </c>
    </row>
    <row r="5974">
      <c r="A5974" s="2" t="s">
        <v>6006</v>
      </c>
    </row>
    <row r="5975">
      <c r="A5975" s="2" t="s">
        <v>6007</v>
      </c>
    </row>
    <row r="5976">
      <c r="A5976" s="2" t="s">
        <v>6008</v>
      </c>
    </row>
    <row r="5977">
      <c r="A5977" s="2" t="s">
        <v>6009</v>
      </c>
    </row>
    <row r="5978">
      <c r="A5978" s="2" t="s">
        <v>6010</v>
      </c>
    </row>
    <row r="5979">
      <c r="A5979" s="2" t="s">
        <v>6011</v>
      </c>
    </row>
    <row r="5980">
      <c r="A5980" s="2" t="s">
        <v>6012</v>
      </c>
    </row>
    <row r="5981">
      <c r="A5981" s="2" t="s">
        <v>6013</v>
      </c>
    </row>
    <row r="5982">
      <c r="A5982" s="2" t="s">
        <v>6014</v>
      </c>
    </row>
    <row r="5983">
      <c r="A5983" s="2" t="s">
        <v>6015</v>
      </c>
    </row>
    <row r="5984">
      <c r="A5984" s="2" t="s">
        <v>6016</v>
      </c>
    </row>
    <row r="5985">
      <c r="A5985" s="2" t="s">
        <v>6017</v>
      </c>
    </row>
    <row r="5986">
      <c r="A5986" s="2" t="s">
        <v>6018</v>
      </c>
    </row>
    <row r="5987">
      <c r="A5987" s="2" t="s">
        <v>6019</v>
      </c>
    </row>
    <row r="5988">
      <c r="A5988" s="2" t="s">
        <v>6020</v>
      </c>
    </row>
    <row r="5989">
      <c r="A5989" s="2" t="s">
        <v>6021</v>
      </c>
    </row>
    <row r="5990">
      <c r="A5990" s="2" t="s">
        <v>6022</v>
      </c>
    </row>
    <row r="5991">
      <c r="A5991" s="2" t="s">
        <v>6023</v>
      </c>
    </row>
    <row r="5992">
      <c r="A5992" s="2" t="s">
        <v>6024</v>
      </c>
    </row>
    <row r="5993">
      <c r="A5993" s="2" t="s">
        <v>6025</v>
      </c>
    </row>
    <row r="5994">
      <c r="A5994" s="2" t="s">
        <v>6026</v>
      </c>
    </row>
    <row r="5995">
      <c r="A5995" s="2" t="s">
        <v>6027</v>
      </c>
    </row>
    <row r="5996">
      <c r="A5996" s="2" t="s">
        <v>6028</v>
      </c>
    </row>
    <row r="5997">
      <c r="A5997" s="2" t="s">
        <v>6029</v>
      </c>
    </row>
    <row r="5998">
      <c r="A5998" s="2" t="s">
        <v>6030</v>
      </c>
    </row>
    <row r="5999">
      <c r="A5999" s="2" t="s">
        <v>6031</v>
      </c>
    </row>
    <row r="6000">
      <c r="A6000" s="2" t="s">
        <v>6032</v>
      </c>
    </row>
    <row r="6001">
      <c r="A6001" s="2" t="s">
        <v>6033</v>
      </c>
    </row>
    <row r="6002">
      <c r="A6002" s="2" t="s">
        <v>6034</v>
      </c>
    </row>
    <row r="6003">
      <c r="A6003" s="2" t="s">
        <v>6035</v>
      </c>
    </row>
    <row r="6004">
      <c r="A6004" s="2" t="s">
        <v>6036</v>
      </c>
    </row>
    <row r="6005">
      <c r="A6005" s="2" t="s">
        <v>6037</v>
      </c>
    </row>
    <row r="6006">
      <c r="A6006" s="2" t="s">
        <v>6038</v>
      </c>
    </row>
    <row r="6007">
      <c r="A6007" s="2" t="s">
        <v>6039</v>
      </c>
    </row>
    <row r="6008">
      <c r="A6008" s="2" t="s">
        <v>6040</v>
      </c>
    </row>
    <row r="6009">
      <c r="A6009" s="2" t="s">
        <v>6041</v>
      </c>
    </row>
    <row r="6010">
      <c r="A6010" s="2" t="s">
        <v>6042</v>
      </c>
    </row>
    <row r="6011">
      <c r="A6011" s="2" t="s">
        <v>6043</v>
      </c>
    </row>
    <row r="6012">
      <c r="A6012" s="2" t="s">
        <v>6044</v>
      </c>
    </row>
    <row r="6013">
      <c r="A6013" s="2" t="s">
        <v>6045</v>
      </c>
    </row>
    <row r="6014">
      <c r="A6014" s="2" t="s">
        <v>6046</v>
      </c>
    </row>
    <row r="6015">
      <c r="A6015" s="2" t="s">
        <v>6047</v>
      </c>
    </row>
    <row r="6016">
      <c r="A6016" s="2" t="s">
        <v>6048</v>
      </c>
    </row>
    <row r="6017">
      <c r="A6017" s="2" t="s">
        <v>6049</v>
      </c>
    </row>
    <row r="6018">
      <c r="A6018" s="2" t="s">
        <v>6050</v>
      </c>
    </row>
    <row r="6019">
      <c r="A6019" s="2" t="s">
        <v>6051</v>
      </c>
    </row>
    <row r="6020">
      <c r="A6020" s="2" t="s">
        <v>6052</v>
      </c>
    </row>
    <row r="6021">
      <c r="A6021" s="2" t="s">
        <v>6053</v>
      </c>
    </row>
    <row r="6022">
      <c r="A6022" s="2" t="s">
        <v>6054</v>
      </c>
    </row>
    <row r="6023">
      <c r="A6023" s="2" t="s">
        <v>6055</v>
      </c>
    </row>
    <row r="6024">
      <c r="A6024" s="2" t="s">
        <v>6056</v>
      </c>
    </row>
    <row r="6025">
      <c r="A6025" s="2" t="s">
        <v>6057</v>
      </c>
    </row>
    <row r="6026">
      <c r="A6026" s="2" t="s">
        <v>6058</v>
      </c>
    </row>
    <row r="6027">
      <c r="A6027" s="2" t="s">
        <v>6059</v>
      </c>
    </row>
    <row r="6028">
      <c r="A6028" s="2" t="s">
        <v>6060</v>
      </c>
    </row>
    <row r="6029">
      <c r="A6029" s="2" t="s">
        <v>6061</v>
      </c>
    </row>
    <row r="6030">
      <c r="A6030" s="2" t="s">
        <v>6062</v>
      </c>
    </row>
    <row r="6031">
      <c r="A6031" s="2" t="s">
        <v>6063</v>
      </c>
    </row>
    <row r="6032">
      <c r="A6032" s="2" t="s">
        <v>6064</v>
      </c>
    </row>
    <row r="6033">
      <c r="A6033" s="2" t="s">
        <v>6065</v>
      </c>
    </row>
    <row r="6034">
      <c r="A6034" s="2" t="s">
        <v>6066</v>
      </c>
    </row>
    <row r="6035">
      <c r="A6035" s="2" t="s">
        <v>6067</v>
      </c>
    </row>
    <row r="6036">
      <c r="A6036" s="2" t="s">
        <v>6068</v>
      </c>
    </row>
    <row r="6037">
      <c r="A6037" s="2" t="s">
        <v>6069</v>
      </c>
    </row>
    <row r="6038">
      <c r="A6038" s="2" t="s">
        <v>6070</v>
      </c>
    </row>
    <row r="6039">
      <c r="A6039" s="2" t="s">
        <v>6071</v>
      </c>
    </row>
    <row r="6040">
      <c r="A6040" s="2" t="s">
        <v>6072</v>
      </c>
    </row>
    <row r="6041">
      <c r="A6041" s="2" t="s">
        <v>6073</v>
      </c>
    </row>
    <row r="6042">
      <c r="A6042" s="2" t="s">
        <v>6074</v>
      </c>
    </row>
    <row r="6043">
      <c r="A6043" s="2" t="s">
        <v>6075</v>
      </c>
    </row>
    <row r="6044">
      <c r="A6044" s="2" t="s">
        <v>6076</v>
      </c>
    </row>
    <row r="6045">
      <c r="A6045" s="2" t="s">
        <v>6077</v>
      </c>
    </row>
    <row r="6046">
      <c r="A6046" s="2" t="s">
        <v>6078</v>
      </c>
    </row>
    <row r="6047">
      <c r="A6047" s="2" t="s">
        <v>6079</v>
      </c>
    </row>
    <row r="6048">
      <c r="A6048" s="2" t="s">
        <v>6080</v>
      </c>
    </row>
    <row r="6049">
      <c r="A6049" s="2" t="s">
        <v>6081</v>
      </c>
    </row>
    <row r="6050">
      <c r="A6050" s="2" t="s">
        <v>6082</v>
      </c>
    </row>
    <row r="6051">
      <c r="A6051" s="2" t="s">
        <v>6083</v>
      </c>
    </row>
    <row r="6052">
      <c r="A6052" s="2" t="s">
        <v>6084</v>
      </c>
    </row>
    <row r="6053">
      <c r="A6053" s="2" t="s">
        <v>6085</v>
      </c>
    </row>
    <row r="6054">
      <c r="A6054" s="2" t="s">
        <v>6086</v>
      </c>
    </row>
    <row r="6055">
      <c r="A6055" s="2" t="s">
        <v>6087</v>
      </c>
    </row>
    <row r="6056">
      <c r="A6056" s="2" t="s">
        <v>6088</v>
      </c>
    </row>
    <row r="6057">
      <c r="A6057" s="2" t="s">
        <v>6089</v>
      </c>
    </row>
    <row r="6058">
      <c r="A6058" s="2" t="s">
        <v>6090</v>
      </c>
    </row>
    <row r="6059">
      <c r="A6059" s="2" t="s">
        <v>6091</v>
      </c>
    </row>
    <row r="6060">
      <c r="A6060" s="2" t="s">
        <v>6092</v>
      </c>
    </row>
    <row r="6061">
      <c r="A6061" s="2" t="s">
        <v>6093</v>
      </c>
    </row>
    <row r="6062">
      <c r="A6062" s="2" t="s">
        <v>6094</v>
      </c>
    </row>
    <row r="6063">
      <c r="A6063" s="2" t="s">
        <v>6095</v>
      </c>
    </row>
    <row r="6064">
      <c r="A6064" s="2" t="s">
        <v>6096</v>
      </c>
    </row>
    <row r="6065">
      <c r="A6065" s="2" t="s">
        <v>6097</v>
      </c>
    </row>
    <row r="6066">
      <c r="A6066" s="2" t="s">
        <v>6098</v>
      </c>
    </row>
    <row r="6067">
      <c r="A6067" s="2" t="s">
        <v>6099</v>
      </c>
    </row>
    <row r="6068">
      <c r="A6068" s="2" t="s">
        <v>6100</v>
      </c>
    </row>
    <row r="6069">
      <c r="A6069" s="2" t="s">
        <v>6101</v>
      </c>
    </row>
    <row r="6070">
      <c r="A6070" s="2" t="s">
        <v>6102</v>
      </c>
    </row>
    <row r="6071">
      <c r="A6071" s="2" t="s">
        <v>6103</v>
      </c>
    </row>
    <row r="6072">
      <c r="A6072" s="2" t="s">
        <v>6104</v>
      </c>
    </row>
    <row r="6073">
      <c r="A6073" s="2" t="s">
        <v>6105</v>
      </c>
    </row>
    <row r="6074">
      <c r="A6074" s="2" t="s">
        <v>6106</v>
      </c>
    </row>
    <row r="6075">
      <c r="A6075" s="2" t="s">
        <v>6107</v>
      </c>
    </row>
    <row r="6076">
      <c r="A6076" s="2" t="s">
        <v>6108</v>
      </c>
    </row>
    <row r="6077">
      <c r="A6077" s="2" t="s">
        <v>6109</v>
      </c>
    </row>
    <row r="6078">
      <c r="A6078" s="2" t="s">
        <v>6110</v>
      </c>
    </row>
    <row r="6079">
      <c r="A6079" s="2" t="s">
        <v>6111</v>
      </c>
    </row>
    <row r="6080">
      <c r="A6080" s="2" t="s">
        <v>6112</v>
      </c>
    </row>
    <row r="6081">
      <c r="A6081" s="2" t="s">
        <v>6113</v>
      </c>
    </row>
    <row r="6082">
      <c r="A6082" s="2" t="s">
        <v>6114</v>
      </c>
    </row>
    <row r="6083">
      <c r="A6083" s="2" t="s">
        <v>6115</v>
      </c>
    </row>
    <row r="6084">
      <c r="A6084" s="2" t="s">
        <v>6116</v>
      </c>
    </row>
    <row r="6085">
      <c r="A6085" s="2" t="s">
        <v>6117</v>
      </c>
    </row>
    <row r="6086">
      <c r="A6086" s="2" t="s">
        <v>6118</v>
      </c>
    </row>
    <row r="6087">
      <c r="A6087" s="2" t="s">
        <v>6119</v>
      </c>
    </row>
    <row r="6088">
      <c r="A6088" s="2" t="s">
        <v>6120</v>
      </c>
    </row>
    <row r="6089">
      <c r="A6089" s="2" t="s">
        <v>6121</v>
      </c>
    </row>
    <row r="6090">
      <c r="A6090" s="2" t="s">
        <v>6122</v>
      </c>
    </row>
    <row r="6091">
      <c r="A6091" s="2" t="s">
        <v>6123</v>
      </c>
    </row>
    <row r="6092">
      <c r="A6092" s="2" t="s">
        <v>6124</v>
      </c>
    </row>
    <row r="6093">
      <c r="A6093" s="2" t="s">
        <v>6125</v>
      </c>
    </row>
    <row r="6094">
      <c r="A6094" s="2" t="s">
        <v>6126</v>
      </c>
    </row>
    <row r="6095">
      <c r="A6095" s="2" t="s">
        <v>6127</v>
      </c>
    </row>
    <row r="6096">
      <c r="A6096" s="2" t="s">
        <v>6128</v>
      </c>
    </row>
    <row r="6097">
      <c r="A6097" s="2" t="s">
        <v>6129</v>
      </c>
    </row>
    <row r="6098">
      <c r="A6098" s="2" t="s">
        <v>6130</v>
      </c>
    </row>
    <row r="6099">
      <c r="A6099" s="2" t="s">
        <v>6131</v>
      </c>
    </row>
    <row r="6100">
      <c r="A6100" s="2" t="s">
        <v>6132</v>
      </c>
    </row>
    <row r="6101">
      <c r="A6101" s="2" t="s">
        <v>6133</v>
      </c>
    </row>
    <row r="6102">
      <c r="A6102" s="2" t="s">
        <v>6134</v>
      </c>
    </row>
    <row r="6103">
      <c r="A6103" s="2" t="s">
        <v>6135</v>
      </c>
    </row>
    <row r="6104">
      <c r="A6104" s="2" t="s">
        <v>6136</v>
      </c>
    </row>
    <row r="6105">
      <c r="A6105" s="2" t="s">
        <v>6137</v>
      </c>
    </row>
    <row r="6106">
      <c r="A6106" s="2" t="s">
        <v>6138</v>
      </c>
    </row>
    <row r="6107">
      <c r="A6107" s="2" t="s">
        <v>6139</v>
      </c>
    </row>
    <row r="6108">
      <c r="A6108" s="2" t="s">
        <v>6140</v>
      </c>
    </row>
    <row r="6109">
      <c r="A6109" s="2" t="s">
        <v>6141</v>
      </c>
    </row>
    <row r="6110">
      <c r="A6110" s="2" t="s">
        <v>6142</v>
      </c>
    </row>
    <row r="6111">
      <c r="A6111" s="2" t="s">
        <v>6143</v>
      </c>
    </row>
    <row r="6112">
      <c r="A6112" s="2" t="s">
        <v>6144</v>
      </c>
    </row>
    <row r="6113">
      <c r="A6113" s="2" t="s">
        <v>6145</v>
      </c>
    </row>
    <row r="6114">
      <c r="A6114" s="2" t="s">
        <v>6146</v>
      </c>
    </row>
    <row r="6115">
      <c r="A6115" s="2" t="s">
        <v>6147</v>
      </c>
    </row>
    <row r="6116">
      <c r="A6116" s="2" t="s">
        <v>6148</v>
      </c>
    </row>
    <row r="6117">
      <c r="A6117" s="2" t="s">
        <v>6149</v>
      </c>
    </row>
    <row r="6118">
      <c r="A6118" s="2" t="s">
        <v>6150</v>
      </c>
    </row>
    <row r="6119">
      <c r="A6119" s="2" t="s">
        <v>6151</v>
      </c>
    </row>
    <row r="6120">
      <c r="A6120" s="2" t="s">
        <v>6152</v>
      </c>
    </row>
    <row r="6121">
      <c r="A6121" s="2" t="s">
        <v>6153</v>
      </c>
    </row>
    <row r="6122">
      <c r="A6122" s="2" t="s">
        <v>6154</v>
      </c>
    </row>
    <row r="6123">
      <c r="A6123" s="2" t="s">
        <v>6155</v>
      </c>
    </row>
    <row r="6124">
      <c r="A6124" s="2" t="s">
        <v>6156</v>
      </c>
    </row>
    <row r="6125">
      <c r="A6125" s="2" t="s">
        <v>6157</v>
      </c>
    </row>
    <row r="6126">
      <c r="A6126" s="2" t="s">
        <v>6158</v>
      </c>
    </row>
    <row r="6127">
      <c r="A6127" s="2" t="s">
        <v>6159</v>
      </c>
    </row>
    <row r="6128">
      <c r="A6128" s="2" t="s">
        <v>6160</v>
      </c>
    </row>
    <row r="6129">
      <c r="A6129" s="2" t="s">
        <v>6161</v>
      </c>
    </row>
    <row r="6130">
      <c r="A6130" s="2" t="s">
        <v>6162</v>
      </c>
    </row>
    <row r="6131">
      <c r="A6131" s="2" t="s">
        <v>6163</v>
      </c>
    </row>
    <row r="6132">
      <c r="A6132" s="2" t="s">
        <v>6164</v>
      </c>
    </row>
    <row r="6133">
      <c r="A6133" s="2" t="s">
        <v>6165</v>
      </c>
    </row>
    <row r="6134">
      <c r="A6134" s="2" t="s">
        <v>6166</v>
      </c>
    </row>
    <row r="6135">
      <c r="A6135" s="2" t="s">
        <v>6167</v>
      </c>
    </row>
    <row r="6136">
      <c r="A6136" s="2" t="s">
        <v>6168</v>
      </c>
    </row>
    <row r="6137">
      <c r="A6137" s="2" t="s">
        <v>6169</v>
      </c>
    </row>
    <row r="6138">
      <c r="A6138" s="2" t="s">
        <v>6170</v>
      </c>
    </row>
    <row r="6139">
      <c r="A6139" s="2" t="s">
        <v>6171</v>
      </c>
    </row>
    <row r="6140">
      <c r="A6140" s="2" t="s">
        <v>6172</v>
      </c>
    </row>
    <row r="6141">
      <c r="A6141" s="2" t="s">
        <v>6173</v>
      </c>
    </row>
    <row r="6142">
      <c r="A6142" s="2" t="s">
        <v>6174</v>
      </c>
    </row>
    <row r="6143">
      <c r="A6143" s="2" t="s">
        <v>6175</v>
      </c>
    </row>
    <row r="6144">
      <c r="A6144" s="2" t="s">
        <v>6176</v>
      </c>
    </row>
    <row r="6145">
      <c r="A6145" s="2" t="s">
        <v>6177</v>
      </c>
    </row>
    <row r="6146">
      <c r="A6146" s="2" t="s">
        <v>6178</v>
      </c>
    </row>
    <row r="6147">
      <c r="A6147" s="2" t="s">
        <v>6179</v>
      </c>
    </row>
    <row r="6148">
      <c r="A6148" s="2" t="s">
        <v>6180</v>
      </c>
    </row>
    <row r="6149">
      <c r="A6149" s="2" t="s">
        <v>6181</v>
      </c>
    </row>
    <row r="6150">
      <c r="A6150" s="2" t="s">
        <v>6182</v>
      </c>
    </row>
    <row r="6151">
      <c r="A6151" s="2" t="s">
        <v>6183</v>
      </c>
    </row>
    <row r="6152">
      <c r="A6152" s="2" t="s">
        <v>6184</v>
      </c>
    </row>
    <row r="6153">
      <c r="A6153" s="2" t="s">
        <v>6185</v>
      </c>
    </row>
    <row r="6154">
      <c r="A6154" s="2" t="s">
        <v>6186</v>
      </c>
    </row>
    <row r="6155">
      <c r="A6155" s="2" t="s">
        <v>6187</v>
      </c>
    </row>
    <row r="6156">
      <c r="A6156" s="2" t="s">
        <v>6188</v>
      </c>
    </row>
    <row r="6157">
      <c r="A6157" s="2" t="s">
        <v>6189</v>
      </c>
    </row>
    <row r="6158">
      <c r="A6158" s="2" t="s">
        <v>6190</v>
      </c>
    </row>
    <row r="6159">
      <c r="A6159" s="2" t="s">
        <v>6191</v>
      </c>
    </row>
    <row r="6160">
      <c r="A6160" s="2" t="s">
        <v>6192</v>
      </c>
    </row>
    <row r="6161">
      <c r="A6161" s="2" t="s">
        <v>6193</v>
      </c>
    </row>
    <row r="6162">
      <c r="A6162" s="2" t="s">
        <v>6194</v>
      </c>
    </row>
    <row r="6163">
      <c r="A6163" s="2" t="s">
        <v>6195</v>
      </c>
    </row>
    <row r="6164">
      <c r="A6164" s="2" t="s">
        <v>6196</v>
      </c>
    </row>
    <row r="6165">
      <c r="A6165" s="2" t="s">
        <v>6197</v>
      </c>
    </row>
    <row r="6166">
      <c r="A6166" s="2" t="s">
        <v>6198</v>
      </c>
    </row>
    <row r="6167">
      <c r="A6167" s="2" t="s">
        <v>6199</v>
      </c>
    </row>
    <row r="6168">
      <c r="A6168" s="2" t="s">
        <v>6200</v>
      </c>
    </row>
    <row r="6169">
      <c r="A6169" s="2" t="s">
        <v>6201</v>
      </c>
    </row>
    <row r="6170">
      <c r="A6170" s="2" t="s">
        <v>6202</v>
      </c>
    </row>
    <row r="6171">
      <c r="A6171" s="2" t="s">
        <v>6203</v>
      </c>
    </row>
    <row r="6172">
      <c r="A6172" s="2" t="s">
        <v>6204</v>
      </c>
    </row>
    <row r="6173">
      <c r="A6173" s="2" t="s">
        <v>6205</v>
      </c>
    </row>
    <row r="6174">
      <c r="A6174" s="2" t="s">
        <v>6206</v>
      </c>
    </row>
    <row r="6175">
      <c r="A6175" s="2" t="s">
        <v>6207</v>
      </c>
    </row>
    <row r="6176">
      <c r="A6176" s="2" t="s">
        <v>6208</v>
      </c>
    </row>
    <row r="6177">
      <c r="A6177" s="2" t="s">
        <v>6209</v>
      </c>
    </row>
    <row r="6178">
      <c r="A6178" s="2" t="s">
        <v>6210</v>
      </c>
    </row>
    <row r="6179">
      <c r="A6179" s="2" t="s">
        <v>6211</v>
      </c>
    </row>
    <row r="6180">
      <c r="A6180" s="2" t="s">
        <v>6212</v>
      </c>
    </row>
    <row r="6181">
      <c r="A6181" s="2" t="s">
        <v>6213</v>
      </c>
    </row>
    <row r="6182">
      <c r="A6182" s="2" t="s">
        <v>6214</v>
      </c>
    </row>
    <row r="6183">
      <c r="A6183" s="2" t="s">
        <v>6215</v>
      </c>
    </row>
    <row r="6184">
      <c r="A6184" s="2" t="s">
        <v>6216</v>
      </c>
    </row>
    <row r="6185">
      <c r="A6185" s="2" t="s">
        <v>6217</v>
      </c>
    </row>
    <row r="6186">
      <c r="A6186" s="2" t="s">
        <v>6218</v>
      </c>
    </row>
    <row r="6187">
      <c r="A6187" s="2" t="s">
        <v>6219</v>
      </c>
    </row>
    <row r="6188">
      <c r="A6188" s="2" t="s">
        <v>6220</v>
      </c>
    </row>
    <row r="6189">
      <c r="A6189" s="2" t="s">
        <v>6221</v>
      </c>
    </row>
    <row r="6190">
      <c r="A6190" s="2" t="s">
        <v>6222</v>
      </c>
    </row>
    <row r="6191">
      <c r="A6191" s="2" t="s">
        <v>6223</v>
      </c>
    </row>
    <row r="6192">
      <c r="A6192" s="2" t="s">
        <v>6224</v>
      </c>
    </row>
    <row r="6193">
      <c r="A6193" s="2" t="s">
        <v>6225</v>
      </c>
    </row>
    <row r="6194">
      <c r="A6194" s="2" t="s">
        <v>6226</v>
      </c>
    </row>
    <row r="6195">
      <c r="A6195" s="2" t="s">
        <v>6227</v>
      </c>
    </row>
    <row r="6196">
      <c r="A6196" s="2" t="s">
        <v>6228</v>
      </c>
    </row>
    <row r="6197">
      <c r="A6197" s="2" t="s">
        <v>6229</v>
      </c>
    </row>
    <row r="6198">
      <c r="A6198" s="2" t="s">
        <v>6230</v>
      </c>
    </row>
    <row r="6199">
      <c r="A6199" s="2" t="s">
        <v>6231</v>
      </c>
    </row>
    <row r="6200">
      <c r="A6200" s="2" t="s">
        <v>6232</v>
      </c>
    </row>
    <row r="6201">
      <c r="A6201" s="2" t="s">
        <v>6233</v>
      </c>
    </row>
    <row r="6202">
      <c r="A6202" s="2" t="s">
        <v>6234</v>
      </c>
    </row>
    <row r="6203">
      <c r="A6203" s="2" t="s">
        <v>6235</v>
      </c>
    </row>
    <row r="6204">
      <c r="A6204" s="2" t="s">
        <v>6236</v>
      </c>
    </row>
    <row r="6205">
      <c r="A6205" s="2" t="s">
        <v>6237</v>
      </c>
    </row>
    <row r="6206">
      <c r="A6206" s="2" t="s">
        <v>6238</v>
      </c>
    </row>
    <row r="6207">
      <c r="A6207" s="2" t="s">
        <v>6239</v>
      </c>
    </row>
    <row r="6208">
      <c r="A6208" s="2" t="s">
        <v>6240</v>
      </c>
    </row>
    <row r="6209">
      <c r="A6209" s="2" t="s">
        <v>6241</v>
      </c>
    </row>
    <row r="6210">
      <c r="A6210" s="2" t="s">
        <v>6242</v>
      </c>
    </row>
    <row r="6211">
      <c r="A6211" s="2" t="s">
        <v>6243</v>
      </c>
    </row>
    <row r="6212">
      <c r="A6212" s="2" t="s">
        <v>6244</v>
      </c>
    </row>
    <row r="6213">
      <c r="A6213" s="2" t="s">
        <v>6245</v>
      </c>
    </row>
    <row r="6214">
      <c r="A6214" s="2" t="s">
        <v>6246</v>
      </c>
    </row>
    <row r="6215">
      <c r="A6215" s="2" t="s">
        <v>6247</v>
      </c>
    </row>
    <row r="6216">
      <c r="A6216" s="2" t="s">
        <v>6248</v>
      </c>
    </row>
    <row r="6217">
      <c r="A6217" s="2" t="s">
        <v>6249</v>
      </c>
    </row>
    <row r="6218">
      <c r="A6218" s="2" t="s">
        <v>6250</v>
      </c>
    </row>
    <row r="6219">
      <c r="A6219" s="2" t="s">
        <v>6251</v>
      </c>
    </row>
    <row r="6220">
      <c r="A6220" s="2" t="s">
        <v>6252</v>
      </c>
    </row>
    <row r="6221">
      <c r="A6221" s="2" t="s">
        <v>6253</v>
      </c>
    </row>
    <row r="6222">
      <c r="A6222" s="2" t="s">
        <v>6254</v>
      </c>
    </row>
    <row r="6223">
      <c r="A6223" s="2" t="s">
        <v>6255</v>
      </c>
    </row>
    <row r="6224">
      <c r="A6224" s="2" t="s">
        <v>6256</v>
      </c>
    </row>
    <row r="6225">
      <c r="A6225" s="2" t="s">
        <v>6257</v>
      </c>
    </row>
    <row r="6226">
      <c r="A6226" s="2" t="s">
        <v>6258</v>
      </c>
    </row>
    <row r="6227">
      <c r="A6227" s="2" t="s">
        <v>6259</v>
      </c>
    </row>
    <row r="6228">
      <c r="A6228" s="2" t="s">
        <v>6260</v>
      </c>
    </row>
    <row r="6229">
      <c r="A6229" s="2" t="s">
        <v>6261</v>
      </c>
    </row>
    <row r="6230">
      <c r="A6230" s="2" t="s">
        <v>6262</v>
      </c>
    </row>
    <row r="6231">
      <c r="A6231" s="2" t="s">
        <v>6263</v>
      </c>
    </row>
    <row r="6232">
      <c r="A6232" s="2" t="s">
        <v>6264</v>
      </c>
    </row>
    <row r="6233">
      <c r="A6233" s="2" t="s">
        <v>6265</v>
      </c>
    </row>
    <row r="6234">
      <c r="A6234" s="2" t="s">
        <v>6266</v>
      </c>
    </row>
    <row r="6235">
      <c r="A6235" s="2" t="s">
        <v>6267</v>
      </c>
    </row>
    <row r="6236">
      <c r="A6236" s="2" t="s">
        <v>6268</v>
      </c>
    </row>
    <row r="6237">
      <c r="A6237" s="2" t="s">
        <v>6269</v>
      </c>
    </row>
    <row r="6238">
      <c r="A6238" s="2" t="s">
        <v>6270</v>
      </c>
    </row>
    <row r="6239">
      <c r="A6239" s="2" t="s">
        <v>6271</v>
      </c>
    </row>
    <row r="6240">
      <c r="A6240" s="2" t="s">
        <v>6272</v>
      </c>
    </row>
    <row r="6241">
      <c r="A6241" s="2" t="s">
        <v>6273</v>
      </c>
    </row>
    <row r="6242">
      <c r="A6242" s="2" t="s">
        <v>6274</v>
      </c>
    </row>
    <row r="6243">
      <c r="A6243" s="2" t="s">
        <v>6275</v>
      </c>
    </row>
    <row r="6244">
      <c r="A6244" s="2" t="s">
        <v>6276</v>
      </c>
    </row>
    <row r="6245">
      <c r="A6245" s="2" t="s">
        <v>6277</v>
      </c>
    </row>
    <row r="6246">
      <c r="A6246" s="2" t="s">
        <v>6278</v>
      </c>
    </row>
    <row r="6247">
      <c r="A6247" s="2" t="s">
        <v>6279</v>
      </c>
    </row>
    <row r="6248">
      <c r="A6248" s="2" t="s">
        <v>6280</v>
      </c>
    </row>
    <row r="6249">
      <c r="A6249" s="2" t="s">
        <v>6281</v>
      </c>
    </row>
    <row r="6250">
      <c r="A6250" s="2" t="s">
        <v>6282</v>
      </c>
    </row>
    <row r="6251">
      <c r="A6251" s="2" t="s">
        <v>6283</v>
      </c>
    </row>
    <row r="6252">
      <c r="A6252" s="2" t="s">
        <v>6284</v>
      </c>
    </row>
    <row r="6253">
      <c r="A6253" s="2" t="s">
        <v>6285</v>
      </c>
    </row>
    <row r="6254">
      <c r="A6254" s="2" t="s">
        <v>6286</v>
      </c>
    </row>
    <row r="6255">
      <c r="A6255" s="2" t="s">
        <v>6287</v>
      </c>
    </row>
    <row r="6256">
      <c r="A6256" s="2" t="s">
        <v>6288</v>
      </c>
    </row>
    <row r="6257">
      <c r="A6257" s="2" t="s">
        <v>6289</v>
      </c>
    </row>
    <row r="6258">
      <c r="A6258" s="2" t="s">
        <v>6290</v>
      </c>
    </row>
    <row r="6259">
      <c r="A6259" s="2" t="s">
        <v>6291</v>
      </c>
    </row>
    <row r="6260">
      <c r="A6260" s="2" t="s">
        <v>6292</v>
      </c>
    </row>
    <row r="6261">
      <c r="A6261" s="2" t="s">
        <v>6293</v>
      </c>
    </row>
    <row r="6262">
      <c r="A6262" s="2" t="s">
        <v>6294</v>
      </c>
    </row>
    <row r="6263">
      <c r="A6263" s="2" t="s">
        <v>6295</v>
      </c>
    </row>
    <row r="6264">
      <c r="A6264" s="2" t="s">
        <v>6296</v>
      </c>
    </row>
    <row r="6265">
      <c r="A6265" s="2" t="s">
        <v>6297</v>
      </c>
    </row>
    <row r="6266">
      <c r="A6266" s="2" t="s">
        <v>6298</v>
      </c>
    </row>
    <row r="6267">
      <c r="A6267" s="2" t="s">
        <v>6299</v>
      </c>
    </row>
    <row r="6268">
      <c r="A6268" s="2" t="s">
        <v>6300</v>
      </c>
    </row>
    <row r="6269">
      <c r="A6269" s="2" t="s">
        <v>6301</v>
      </c>
    </row>
    <row r="6270">
      <c r="A6270" s="2" t="s">
        <v>6302</v>
      </c>
    </row>
    <row r="6271">
      <c r="A6271" s="2" t="s">
        <v>6303</v>
      </c>
    </row>
    <row r="6272">
      <c r="A6272" s="2" t="s">
        <v>6304</v>
      </c>
    </row>
    <row r="6273">
      <c r="A6273" s="2" t="s">
        <v>6305</v>
      </c>
    </row>
    <row r="6274">
      <c r="A6274" s="2" t="s">
        <v>6306</v>
      </c>
    </row>
    <row r="6275">
      <c r="A6275" s="2" t="s">
        <v>6307</v>
      </c>
    </row>
    <row r="6276">
      <c r="A6276" s="2" t="s">
        <v>6308</v>
      </c>
    </row>
    <row r="6277">
      <c r="A6277" s="2" t="s">
        <v>6309</v>
      </c>
    </row>
    <row r="6278">
      <c r="A6278" s="2" t="s">
        <v>6310</v>
      </c>
    </row>
    <row r="6279">
      <c r="A6279" s="2" t="s">
        <v>6311</v>
      </c>
    </row>
    <row r="6280">
      <c r="A6280" s="2" t="s">
        <v>6312</v>
      </c>
    </row>
    <row r="6281">
      <c r="A6281" s="2" t="s">
        <v>6313</v>
      </c>
    </row>
    <row r="6282">
      <c r="A6282" s="2" t="s">
        <v>6314</v>
      </c>
    </row>
    <row r="6283">
      <c r="A6283" s="2" t="s">
        <v>6315</v>
      </c>
    </row>
    <row r="6284">
      <c r="A6284" s="2" t="s">
        <v>6316</v>
      </c>
    </row>
    <row r="6285">
      <c r="A6285" s="2" t="s">
        <v>6317</v>
      </c>
    </row>
    <row r="6286">
      <c r="A6286" s="2" t="s">
        <v>6318</v>
      </c>
    </row>
    <row r="6287">
      <c r="A6287" s="2" t="s">
        <v>6319</v>
      </c>
    </row>
    <row r="6288">
      <c r="A6288" s="2" t="s">
        <v>6320</v>
      </c>
    </row>
    <row r="6289">
      <c r="A6289" s="2" t="s">
        <v>6321</v>
      </c>
    </row>
    <row r="6290">
      <c r="A6290" s="2" t="s">
        <v>6322</v>
      </c>
    </row>
    <row r="6291">
      <c r="A6291" s="2" t="s">
        <v>6323</v>
      </c>
    </row>
    <row r="6292">
      <c r="A6292" s="2" t="s">
        <v>6324</v>
      </c>
    </row>
    <row r="6293">
      <c r="A6293" s="2" t="s">
        <v>6325</v>
      </c>
    </row>
    <row r="6294">
      <c r="A6294" s="2" t="s">
        <v>6326</v>
      </c>
    </row>
    <row r="6295">
      <c r="A6295" s="2" t="s">
        <v>6327</v>
      </c>
    </row>
    <row r="6296">
      <c r="A6296" s="2" t="s">
        <v>6328</v>
      </c>
    </row>
    <row r="6297">
      <c r="A6297" s="2" t="s">
        <v>6329</v>
      </c>
    </row>
    <row r="6298">
      <c r="A6298" s="2" t="s">
        <v>6330</v>
      </c>
    </row>
    <row r="6299">
      <c r="A6299" s="2" t="s">
        <v>6331</v>
      </c>
    </row>
    <row r="6300">
      <c r="A6300" s="2" t="s">
        <v>6332</v>
      </c>
    </row>
    <row r="6301">
      <c r="A6301" s="2" t="s">
        <v>6333</v>
      </c>
    </row>
    <row r="6302">
      <c r="A6302" s="2" t="s">
        <v>6334</v>
      </c>
    </row>
    <row r="6303">
      <c r="A6303" s="2" t="s">
        <v>6335</v>
      </c>
    </row>
    <row r="6304">
      <c r="A6304" s="2" t="s">
        <v>6336</v>
      </c>
    </row>
    <row r="6305">
      <c r="A6305" s="2" t="s">
        <v>6337</v>
      </c>
    </row>
    <row r="6306">
      <c r="A6306" s="2" t="s">
        <v>6338</v>
      </c>
    </row>
    <row r="6307">
      <c r="A6307" s="2" t="s">
        <v>6339</v>
      </c>
    </row>
    <row r="6308">
      <c r="A6308" s="2" t="s">
        <v>6340</v>
      </c>
    </row>
    <row r="6309">
      <c r="A6309" s="2" t="s">
        <v>6341</v>
      </c>
    </row>
    <row r="6310">
      <c r="A6310" s="2" t="s">
        <v>6342</v>
      </c>
    </row>
    <row r="6311">
      <c r="A6311" s="2" t="s">
        <v>6343</v>
      </c>
    </row>
    <row r="6312">
      <c r="A6312" s="2" t="s">
        <v>6344</v>
      </c>
    </row>
    <row r="6313">
      <c r="A6313" s="2" t="s">
        <v>6345</v>
      </c>
    </row>
    <row r="6314">
      <c r="A6314" s="2" t="s">
        <v>6346</v>
      </c>
    </row>
    <row r="6315">
      <c r="A6315" s="2" t="s">
        <v>6347</v>
      </c>
    </row>
    <row r="6316">
      <c r="A6316" s="2" t="s">
        <v>6348</v>
      </c>
    </row>
    <row r="6317">
      <c r="A6317" s="2" t="s">
        <v>6349</v>
      </c>
    </row>
    <row r="6318">
      <c r="A6318" s="2" t="s">
        <v>6350</v>
      </c>
    </row>
    <row r="6319">
      <c r="A6319" s="2" t="s">
        <v>6351</v>
      </c>
    </row>
    <row r="6320">
      <c r="A6320" s="2" t="s">
        <v>6352</v>
      </c>
    </row>
    <row r="6321">
      <c r="A6321" s="2" t="s">
        <v>6353</v>
      </c>
    </row>
    <row r="6322">
      <c r="A6322" s="2" t="s">
        <v>6354</v>
      </c>
    </row>
    <row r="6323">
      <c r="A6323" s="2" t="s">
        <v>6355</v>
      </c>
    </row>
    <row r="6324">
      <c r="A6324" s="2" t="s">
        <v>6356</v>
      </c>
    </row>
    <row r="6325">
      <c r="A6325" s="2" t="s">
        <v>6357</v>
      </c>
    </row>
    <row r="6326">
      <c r="A6326" s="2" t="s">
        <v>6358</v>
      </c>
    </row>
    <row r="6327">
      <c r="A6327" s="2" t="s">
        <v>6359</v>
      </c>
    </row>
    <row r="6328">
      <c r="A6328" s="2" t="s">
        <v>6360</v>
      </c>
    </row>
    <row r="6329">
      <c r="A6329" s="2" t="s">
        <v>6361</v>
      </c>
    </row>
    <row r="6330">
      <c r="A6330" s="2" t="s">
        <v>6362</v>
      </c>
    </row>
    <row r="6331">
      <c r="A6331" s="2" t="s">
        <v>6363</v>
      </c>
    </row>
    <row r="6332">
      <c r="A6332" s="2" t="s">
        <v>6364</v>
      </c>
    </row>
    <row r="6333">
      <c r="A6333" s="2" t="s">
        <v>6365</v>
      </c>
    </row>
    <row r="6334">
      <c r="A6334" s="2" t="s">
        <v>6366</v>
      </c>
    </row>
    <row r="6335">
      <c r="A6335" s="2" t="s">
        <v>6367</v>
      </c>
    </row>
    <row r="6336">
      <c r="A6336" s="2" t="s">
        <v>6368</v>
      </c>
    </row>
    <row r="6337">
      <c r="A6337" s="2" t="s">
        <v>6369</v>
      </c>
    </row>
    <row r="6338">
      <c r="A6338" s="2" t="s">
        <v>6370</v>
      </c>
    </row>
    <row r="6339">
      <c r="A6339" s="2" t="s">
        <v>6371</v>
      </c>
    </row>
    <row r="6340">
      <c r="A6340" s="2" t="s">
        <v>6372</v>
      </c>
    </row>
    <row r="6341">
      <c r="A6341" s="2" t="s">
        <v>6373</v>
      </c>
    </row>
    <row r="6342">
      <c r="A6342" s="2" t="s">
        <v>6374</v>
      </c>
    </row>
    <row r="6343">
      <c r="A6343" s="2" t="s">
        <v>6375</v>
      </c>
    </row>
    <row r="6344">
      <c r="A6344" s="2" t="s">
        <v>6376</v>
      </c>
    </row>
    <row r="6345">
      <c r="A6345" s="2" t="s">
        <v>6377</v>
      </c>
    </row>
    <row r="6346">
      <c r="A6346" s="2" t="s">
        <v>6378</v>
      </c>
    </row>
    <row r="6347">
      <c r="A6347" s="2" t="s">
        <v>6379</v>
      </c>
    </row>
    <row r="6348">
      <c r="A6348" s="2" t="s">
        <v>6380</v>
      </c>
    </row>
    <row r="6349">
      <c r="A6349" s="2" t="s">
        <v>6381</v>
      </c>
    </row>
    <row r="6350">
      <c r="A6350" s="2" t="s">
        <v>6382</v>
      </c>
    </row>
    <row r="6351">
      <c r="A6351" s="2" t="s">
        <v>6383</v>
      </c>
    </row>
    <row r="6352">
      <c r="A6352" s="2" t="s">
        <v>6384</v>
      </c>
    </row>
    <row r="6353">
      <c r="A6353" s="2" t="s">
        <v>6385</v>
      </c>
    </row>
    <row r="6354">
      <c r="A6354" s="2" t="s">
        <v>6386</v>
      </c>
    </row>
    <row r="6355">
      <c r="A6355" s="2" t="s">
        <v>6387</v>
      </c>
    </row>
    <row r="6356">
      <c r="A6356" s="2" t="s">
        <v>6388</v>
      </c>
    </row>
    <row r="6357">
      <c r="A6357" s="2" t="s">
        <v>6389</v>
      </c>
    </row>
    <row r="6358">
      <c r="A6358" s="2" t="s">
        <v>6390</v>
      </c>
    </row>
    <row r="6359">
      <c r="A6359" s="2" t="s">
        <v>6391</v>
      </c>
    </row>
    <row r="6360">
      <c r="A6360" s="2" t="s">
        <v>6392</v>
      </c>
    </row>
    <row r="6361">
      <c r="A6361" s="2" t="s">
        <v>6393</v>
      </c>
    </row>
    <row r="6362">
      <c r="A6362" s="2" t="s">
        <v>6394</v>
      </c>
    </row>
    <row r="6363">
      <c r="A6363" s="2" t="s">
        <v>6395</v>
      </c>
    </row>
    <row r="6364">
      <c r="A6364" s="2" t="s">
        <v>6396</v>
      </c>
    </row>
    <row r="6365">
      <c r="A6365" s="2" t="s">
        <v>6397</v>
      </c>
    </row>
    <row r="6366">
      <c r="A6366" s="2" t="s">
        <v>6398</v>
      </c>
    </row>
    <row r="6367">
      <c r="A6367" s="2" t="s">
        <v>6399</v>
      </c>
    </row>
    <row r="6368">
      <c r="A6368" s="2" t="s">
        <v>6400</v>
      </c>
    </row>
    <row r="6369">
      <c r="A6369" s="2" t="s">
        <v>6401</v>
      </c>
    </row>
    <row r="6370">
      <c r="A6370" s="2" t="s">
        <v>6402</v>
      </c>
    </row>
    <row r="6371">
      <c r="A6371" s="2" t="s">
        <v>6403</v>
      </c>
    </row>
    <row r="6372">
      <c r="A6372" s="2" t="s">
        <v>6404</v>
      </c>
    </row>
    <row r="6373">
      <c r="A6373" s="2" t="s">
        <v>6405</v>
      </c>
    </row>
    <row r="6374">
      <c r="A6374" s="2" t="s">
        <v>6406</v>
      </c>
    </row>
    <row r="6375">
      <c r="A6375" s="2" t="s">
        <v>6407</v>
      </c>
    </row>
    <row r="6376">
      <c r="A6376" s="2" t="s">
        <v>6408</v>
      </c>
    </row>
    <row r="6377">
      <c r="A6377" s="2" t="s">
        <v>6409</v>
      </c>
    </row>
    <row r="6378">
      <c r="A6378" s="2" t="s">
        <v>6410</v>
      </c>
    </row>
    <row r="6379">
      <c r="A6379" s="2" t="s">
        <v>6411</v>
      </c>
    </row>
    <row r="6380">
      <c r="A6380" s="2" t="s">
        <v>6412</v>
      </c>
    </row>
    <row r="6381">
      <c r="A6381" s="2" t="s">
        <v>6413</v>
      </c>
    </row>
    <row r="6382">
      <c r="A6382" s="2" t="s">
        <v>6414</v>
      </c>
    </row>
    <row r="6383">
      <c r="A6383" s="2" t="s">
        <v>6415</v>
      </c>
    </row>
    <row r="6384">
      <c r="A6384" s="2" t="s">
        <v>6416</v>
      </c>
    </row>
    <row r="6385">
      <c r="A6385" s="2" t="s">
        <v>6417</v>
      </c>
    </row>
    <row r="6386">
      <c r="A6386" s="2" t="s">
        <v>6418</v>
      </c>
    </row>
    <row r="6387">
      <c r="A6387" s="2" t="s">
        <v>6419</v>
      </c>
    </row>
    <row r="6388">
      <c r="A6388" s="2" t="s">
        <v>6420</v>
      </c>
    </row>
    <row r="6389">
      <c r="A6389" s="2" t="s">
        <v>6421</v>
      </c>
    </row>
    <row r="6390">
      <c r="A6390" s="2" t="s">
        <v>6422</v>
      </c>
    </row>
    <row r="6391">
      <c r="A6391" s="2" t="s">
        <v>6423</v>
      </c>
    </row>
    <row r="6392">
      <c r="A6392" s="2" t="s">
        <v>6424</v>
      </c>
    </row>
    <row r="6393">
      <c r="A6393" s="2" t="s">
        <v>6425</v>
      </c>
    </row>
    <row r="6394">
      <c r="A6394" s="2" t="s">
        <v>6426</v>
      </c>
    </row>
    <row r="6395">
      <c r="A6395" s="2" t="s">
        <v>6427</v>
      </c>
    </row>
    <row r="6396">
      <c r="A6396" s="2" t="s">
        <v>6428</v>
      </c>
    </row>
    <row r="6397">
      <c r="A6397" s="2" t="s">
        <v>6429</v>
      </c>
    </row>
    <row r="6398">
      <c r="A6398" s="2" t="s">
        <v>6430</v>
      </c>
    </row>
    <row r="6399">
      <c r="A6399" s="2" t="s">
        <v>6431</v>
      </c>
    </row>
    <row r="6400">
      <c r="A6400" s="2" t="s">
        <v>6432</v>
      </c>
    </row>
    <row r="6401">
      <c r="A6401" s="2" t="s">
        <v>6433</v>
      </c>
    </row>
    <row r="6402">
      <c r="A6402" s="2" t="s">
        <v>6434</v>
      </c>
    </row>
    <row r="6403">
      <c r="A6403" s="2" t="s">
        <v>6435</v>
      </c>
    </row>
    <row r="6404">
      <c r="A6404" s="2" t="s">
        <v>6436</v>
      </c>
    </row>
    <row r="6405">
      <c r="A6405" s="2" t="s">
        <v>6437</v>
      </c>
    </row>
    <row r="6406">
      <c r="A6406" s="2" t="s">
        <v>6438</v>
      </c>
    </row>
    <row r="6407">
      <c r="A6407" s="2" t="s">
        <v>6439</v>
      </c>
    </row>
    <row r="6408">
      <c r="A6408" s="2" t="s">
        <v>6440</v>
      </c>
    </row>
    <row r="6409">
      <c r="A6409" s="2" t="s">
        <v>6441</v>
      </c>
    </row>
    <row r="6410">
      <c r="A6410" s="2" t="s">
        <v>6442</v>
      </c>
    </row>
    <row r="6411">
      <c r="A6411" s="2" t="s">
        <v>6443</v>
      </c>
    </row>
    <row r="6412">
      <c r="A6412" s="2" t="s">
        <v>6444</v>
      </c>
    </row>
    <row r="6413">
      <c r="A6413" s="2" t="s">
        <v>6445</v>
      </c>
    </row>
    <row r="6414">
      <c r="A6414" s="2" t="s">
        <v>6446</v>
      </c>
    </row>
    <row r="6415">
      <c r="A6415" s="2" t="s">
        <v>6447</v>
      </c>
    </row>
    <row r="6416">
      <c r="A6416" s="2" t="s">
        <v>6448</v>
      </c>
    </row>
    <row r="6417">
      <c r="A6417" s="2" t="s">
        <v>6449</v>
      </c>
    </row>
    <row r="6418">
      <c r="A6418" s="2" t="s">
        <v>6450</v>
      </c>
    </row>
    <row r="6419">
      <c r="A6419" s="2" t="s">
        <v>6451</v>
      </c>
    </row>
    <row r="6420">
      <c r="A6420" s="2" t="s">
        <v>6452</v>
      </c>
    </row>
    <row r="6421">
      <c r="A6421" s="2" t="s">
        <v>6453</v>
      </c>
    </row>
    <row r="6422">
      <c r="A6422" s="2" t="s">
        <v>6454</v>
      </c>
    </row>
    <row r="6423">
      <c r="A6423" s="2" t="s">
        <v>6455</v>
      </c>
    </row>
    <row r="6424">
      <c r="A6424" s="2" t="s">
        <v>6456</v>
      </c>
    </row>
    <row r="6425">
      <c r="A6425" s="2" t="s">
        <v>6457</v>
      </c>
    </row>
    <row r="6426">
      <c r="A6426" s="2" t="s">
        <v>6458</v>
      </c>
    </row>
    <row r="6427">
      <c r="A6427" s="2" t="s">
        <v>6459</v>
      </c>
    </row>
    <row r="6428">
      <c r="A6428" s="2" t="s">
        <v>6460</v>
      </c>
    </row>
    <row r="6429">
      <c r="A6429" s="2" t="s">
        <v>6461</v>
      </c>
    </row>
    <row r="6430">
      <c r="A6430" s="2" t="s">
        <v>6462</v>
      </c>
    </row>
    <row r="6431">
      <c r="A6431" s="2" t="s">
        <v>6463</v>
      </c>
    </row>
    <row r="6432">
      <c r="A6432" s="2" t="s">
        <v>6464</v>
      </c>
    </row>
    <row r="6433">
      <c r="A6433" s="2" t="s">
        <v>6465</v>
      </c>
    </row>
    <row r="6434">
      <c r="A6434" s="2" t="s">
        <v>6466</v>
      </c>
    </row>
    <row r="6435">
      <c r="A6435" s="2" t="s">
        <v>6467</v>
      </c>
    </row>
    <row r="6436">
      <c r="A6436" s="2" t="s">
        <v>6468</v>
      </c>
    </row>
    <row r="6437">
      <c r="A6437" s="2" t="s">
        <v>6469</v>
      </c>
    </row>
    <row r="6438">
      <c r="A6438" s="2" t="s">
        <v>6470</v>
      </c>
    </row>
    <row r="6439">
      <c r="A6439" s="2" t="s">
        <v>6471</v>
      </c>
    </row>
    <row r="6440">
      <c r="A6440" s="2" t="s">
        <v>6472</v>
      </c>
    </row>
    <row r="6441">
      <c r="A6441" s="2" t="s">
        <v>6473</v>
      </c>
    </row>
    <row r="6442">
      <c r="A6442" s="2" t="s">
        <v>6474</v>
      </c>
    </row>
    <row r="6443">
      <c r="A6443" s="2" t="s">
        <v>6475</v>
      </c>
    </row>
    <row r="6444">
      <c r="A6444" s="2" t="s">
        <v>6476</v>
      </c>
    </row>
    <row r="6445">
      <c r="A6445" s="2" t="s">
        <v>6477</v>
      </c>
    </row>
    <row r="6446">
      <c r="A6446" s="2" t="s">
        <v>6478</v>
      </c>
    </row>
    <row r="6447">
      <c r="A6447" s="2" t="s">
        <v>6479</v>
      </c>
    </row>
    <row r="6448">
      <c r="A6448" s="2" t="s">
        <v>6480</v>
      </c>
    </row>
    <row r="6449">
      <c r="A6449" s="2" t="s">
        <v>6481</v>
      </c>
    </row>
    <row r="6450">
      <c r="A6450" s="2" t="s">
        <v>6482</v>
      </c>
    </row>
    <row r="6451">
      <c r="A6451" s="2" t="s">
        <v>6483</v>
      </c>
    </row>
    <row r="6452">
      <c r="A6452" s="2" t="s">
        <v>6484</v>
      </c>
    </row>
    <row r="6453">
      <c r="A6453" s="2" t="s">
        <v>6485</v>
      </c>
    </row>
    <row r="6454">
      <c r="A6454" s="2" t="s">
        <v>6486</v>
      </c>
    </row>
    <row r="6455">
      <c r="A6455" s="2" t="s">
        <v>6487</v>
      </c>
    </row>
    <row r="6456">
      <c r="A6456" s="2" t="s">
        <v>6488</v>
      </c>
    </row>
    <row r="6457">
      <c r="A6457" s="2" t="s">
        <v>6489</v>
      </c>
    </row>
    <row r="6458">
      <c r="A6458" s="2" t="s">
        <v>6490</v>
      </c>
    </row>
    <row r="6459">
      <c r="A6459" s="2" t="s">
        <v>6491</v>
      </c>
    </row>
    <row r="6460">
      <c r="A6460" s="2" t="s">
        <v>6492</v>
      </c>
    </row>
    <row r="6461">
      <c r="A6461" s="2" t="s">
        <v>6493</v>
      </c>
    </row>
    <row r="6462">
      <c r="A6462" s="2" t="s">
        <v>6494</v>
      </c>
    </row>
    <row r="6463">
      <c r="A6463" s="2" t="s">
        <v>6495</v>
      </c>
    </row>
    <row r="6464">
      <c r="A6464" s="2" t="s">
        <v>6496</v>
      </c>
    </row>
    <row r="6465">
      <c r="A6465" s="2" t="s">
        <v>6497</v>
      </c>
    </row>
    <row r="6466">
      <c r="A6466" s="2" t="s">
        <v>6498</v>
      </c>
    </row>
    <row r="6467">
      <c r="A6467" s="2" t="s">
        <v>6499</v>
      </c>
    </row>
    <row r="6468">
      <c r="A6468" s="2" t="s">
        <v>6500</v>
      </c>
    </row>
    <row r="6469">
      <c r="A6469" s="2" t="s">
        <v>6501</v>
      </c>
    </row>
    <row r="6470">
      <c r="A6470" s="2" t="s">
        <v>6502</v>
      </c>
    </row>
    <row r="6471">
      <c r="A6471" s="2" t="s">
        <v>6503</v>
      </c>
    </row>
    <row r="6472">
      <c r="A6472" s="2" t="s">
        <v>6504</v>
      </c>
    </row>
    <row r="6473">
      <c r="A6473" s="2" t="s">
        <v>6505</v>
      </c>
    </row>
    <row r="6474">
      <c r="A6474" s="2" t="s">
        <v>6506</v>
      </c>
    </row>
    <row r="6475">
      <c r="A6475" s="2" t="s">
        <v>6507</v>
      </c>
    </row>
    <row r="6476">
      <c r="A6476" s="2" t="s">
        <v>6508</v>
      </c>
    </row>
    <row r="6477">
      <c r="A6477" s="2" t="s">
        <v>6509</v>
      </c>
    </row>
    <row r="6478">
      <c r="A6478" s="2" t="s">
        <v>6510</v>
      </c>
    </row>
    <row r="6479">
      <c r="A6479" s="2" t="s">
        <v>6511</v>
      </c>
    </row>
    <row r="6480">
      <c r="A6480" s="2" t="s">
        <v>6512</v>
      </c>
    </row>
    <row r="6481">
      <c r="A6481" s="2" t="s">
        <v>6513</v>
      </c>
    </row>
    <row r="6482">
      <c r="A6482" s="2" t="s">
        <v>6514</v>
      </c>
    </row>
    <row r="6483">
      <c r="A6483" s="2" t="s">
        <v>6515</v>
      </c>
    </row>
    <row r="6484">
      <c r="A6484" s="2" t="s">
        <v>6516</v>
      </c>
    </row>
    <row r="6485">
      <c r="A6485" s="2" t="s">
        <v>6517</v>
      </c>
    </row>
    <row r="6486">
      <c r="A6486" s="2" t="s">
        <v>6518</v>
      </c>
    </row>
    <row r="6487">
      <c r="A6487" s="2" t="s">
        <v>6519</v>
      </c>
    </row>
    <row r="6488">
      <c r="A6488" s="2" t="s">
        <v>6520</v>
      </c>
    </row>
    <row r="6489">
      <c r="A6489" s="2" t="s">
        <v>6521</v>
      </c>
    </row>
    <row r="6490">
      <c r="A6490" s="2" t="s">
        <v>6522</v>
      </c>
    </row>
    <row r="6491">
      <c r="A6491" s="2" t="s">
        <v>6523</v>
      </c>
    </row>
    <row r="6492">
      <c r="A6492" s="2" t="s">
        <v>6524</v>
      </c>
    </row>
    <row r="6493">
      <c r="A6493" s="2" t="s">
        <v>6525</v>
      </c>
    </row>
    <row r="6494">
      <c r="A6494" s="2" t="s">
        <v>6526</v>
      </c>
    </row>
    <row r="6495">
      <c r="A6495" s="2" t="s">
        <v>6527</v>
      </c>
    </row>
    <row r="6496">
      <c r="A6496" s="2" t="s">
        <v>6528</v>
      </c>
    </row>
    <row r="6497">
      <c r="A6497" s="2" t="s">
        <v>6529</v>
      </c>
    </row>
    <row r="6498">
      <c r="A6498" s="2" t="s">
        <v>6530</v>
      </c>
    </row>
    <row r="6499">
      <c r="A6499" s="2" t="s">
        <v>6531</v>
      </c>
    </row>
    <row r="6500">
      <c r="A6500" s="2" t="s">
        <v>6532</v>
      </c>
    </row>
    <row r="6501">
      <c r="A6501" s="2" t="s">
        <v>6533</v>
      </c>
    </row>
    <row r="6502">
      <c r="A6502" s="2" t="s">
        <v>6534</v>
      </c>
    </row>
    <row r="6503">
      <c r="A6503" s="2" t="s">
        <v>6535</v>
      </c>
    </row>
    <row r="6504">
      <c r="A6504" s="2" t="s">
        <v>6536</v>
      </c>
    </row>
    <row r="6505">
      <c r="A6505" s="2" t="s">
        <v>6537</v>
      </c>
    </row>
    <row r="6506">
      <c r="A6506" s="2" t="s">
        <v>6538</v>
      </c>
    </row>
    <row r="6507">
      <c r="A6507" s="2" t="s">
        <v>6539</v>
      </c>
    </row>
    <row r="6508">
      <c r="A6508" s="2" t="s">
        <v>6540</v>
      </c>
    </row>
    <row r="6509">
      <c r="A6509" s="2" t="s">
        <v>6541</v>
      </c>
    </row>
    <row r="6510">
      <c r="A6510" s="2" t="s">
        <v>6542</v>
      </c>
    </row>
    <row r="6511">
      <c r="A6511" s="2" t="s">
        <v>6543</v>
      </c>
    </row>
    <row r="6512">
      <c r="A6512" s="2" t="s">
        <v>6544</v>
      </c>
    </row>
    <row r="6513">
      <c r="A6513" s="2" t="s">
        <v>6545</v>
      </c>
    </row>
    <row r="6514">
      <c r="A6514" s="2" t="s">
        <v>6546</v>
      </c>
    </row>
    <row r="6515">
      <c r="A6515" s="2" t="s">
        <v>6547</v>
      </c>
    </row>
    <row r="6516">
      <c r="A6516" s="2" t="s">
        <v>6548</v>
      </c>
    </row>
    <row r="6517">
      <c r="A6517" s="2" t="s">
        <v>6549</v>
      </c>
    </row>
    <row r="6518">
      <c r="A6518" s="2" t="s">
        <v>6550</v>
      </c>
    </row>
    <row r="6519">
      <c r="A6519" s="2" t="s">
        <v>6551</v>
      </c>
    </row>
    <row r="6520">
      <c r="A6520" s="2" t="s">
        <v>6552</v>
      </c>
    </row>
    <row r="6521">
      <c r="A6521" s="2" t="s">
        <v>6553</v>
      </c>
    </row>
    <row r="6522">
      <c r="A6522" s="2" t="s">
        <v>6554</v>
      </c>
    </row>
    <row r="6523">
      <c r="A6523" s="2" t="s">
        <v>6555</v>
      </c>
    </row>
    <row r="6524">
      <c r="A6524" s="2" t="s">
        <v>6556</v>
      </c>
    </row>
    <row r="6525">
      <c r="A6525" s="2" t="s">
        <v>6557</v>
      </c>
    </row>
    <row r="6526">
      <c r="A6526" s="2" t="s">
        <v>6558</v>
      </c>
    </row>
    <row r="6527">
      <c r="A6527" s="2" t="s">
        <v>6559</v>
      </c>
    </row>
    <row r="6528">
      <c r="A6528" s="2" t="s">
        <v>6560</v>
      </c>
    </row>
    <row r="6529">
      <c r="A6529" s="2" t="s">
        <v>6561</v>
      </c>
    </row>
    <row r="6530">
      <c r="A6530" s="2" t="s">
        <v>6562</v>
      </c>
    </row>
    <row r="6531">
      <c r="A6531" s="2" t="s">
        <v>6563</v>
      </c>
    </row>
    <row r="6532">
      <c r="A6532" s="2" t="s">
        <v>6564</v>
      </c>
    </row>
    <row r="6533">
      <c r="A6533" s="2" t="s">
        <v>6565</v>
      </c>
    </row>
    <row r="6534">
      <c r="A6534" s="2" t="s">
        <v>6566</v>
      </c>
    </row>
    <row r="6535">
      <c r="A6535" s="2" t="s">
        <v>6567</v>
      </c>
    </row>
    <row r="6536">
      <c r="A6536" s="2" t="s">
        <v>6568</v>
      </c>
    </row>
    <row r="6537">
      <c r="A6537" s="2" t="s">
        <v>6569</v>
      </c>
    </row>
    <row r="6538">
      <c r="A6538" s="2" t="s">
        <v>6570</v>
      </c>
    </row>
    <row r="6539">
      <c r="A6539" s="2" t="s">
        <v>6571</v>
      </c>
    </row>
    <row r="6540">
      <c r="A6540" s="2" t="s">
        <v>6572</v>
      </c>
    </row>
    <row r="6541">
      <c r="A6541" s="2" t="s">
        <v>6573</v>
      </c>
    </row>
    <row r="6542">
      <c r="A6542" s="2" t="s">
        <v>6574</v>
      </c>
    </row>
    <row r="6543">
      <c r="A6543" s="2" t="s">
        <v>6575</v>
      </c>
    </row>
    <row r="6544">
      <c r="A6544" s="2" t="s">
        <v>6576</v>
      </c>
    </row>
    <row r="6545">
      <c r="A6545" s="2" t="s">
        <v>6577</v>
      </c>
    </row>
    <row r="6546">
      <c r="A6546" s="2" t="s">
        <v>6578</v>
      </c>
    </row>
    <row r="6547">
      <c r="A6547" s="2" t="s">
        <v>6579</v>
      </c>
    </row>
    <row r="6548">
      <c r="A6548" s="2" t="s">
        <v>6580</v>
      </c>
    </row>
    <row r="6549">
      <c r="A6549" s="2" t="s">
        <v>6581</v>
      </c>
    </row>
    <row r="6550">
      <c r="A6550" s="2" t="s">
        <v>6582</v>
      </c>
    </row>
    <row r="6551">
      <c r="A6551" s="2" t="s">
        <v>6583</v>
      </c>
    </row>
    <row r="6552">
      <c r="A6552" s="2" t="s">
        <v>6584</v>
      </c>
    </row>
    <row r="6553">
      <c r="A6553" s="2" t="s">
        <v>6585</v>
      </c>
    </row>
    <row r="6554">
      <c r="A6554" s="2" t="s">
        <v>6586</v>
      </c>
    </row>
    <row r="6555">
      <c r="A6555" s="2" t="s">
        <v>6587</v>
      </c>
    </row>
    <row r="6556">
      <c r="A6556" s="2" t="s">
        <v>6588</v>
      </c>
    </row>
    <row r="6557">
      <c r="A6557" s="2" t="s">
        <v>6589</v>
      </c>
    </row>
    <row r="6558">
      <c r="A6558" s="2" t="s">
        <v>6590</v>
      </c>
    </row>
    <row r="6559">
      <c r="A6559" s="2" t="s">
        <v>6591</v>
      </c>
    </row>
    <row r="6560">
      <c r="A6560" s="2" t="s">
        <v>6592</v>
      </c>
    </row>
    <row r="6561">
      <c r="A6561" s="2" t="s">
        <v>6593</v>
      </c>
    </row>
    <row r="6562">
      <c r="A6562" s="2" t="s">
        <v>6594</v>
      </c>
    </row>
    <row r="6563">
      <c r="A6563" s="2" t="s">
        <v>6595</v>
      </c>
    </row>
    <row r="6564">
      <c r="A6564" s="2" t="s">
        <v>6596</v>
      </c>
    </row>
    <row r="6565">
      <c r="A6565" s="2" t="s">
        <v>6597</v>
      </c>
    </row>
    <row r="6566">
      <c r="A6566" s="2" t="s">
        <v>6598</v>
      </c>
    </row>
    <row r="6567">
      <c r="A6567" s="2" t="s">
        <v>6599</v>
      </c>
    </row>
    <row r="6568">
      <c r="A6568" s="2" t="s">
        <v>6600</v>
      </c>
    </row>
    <row r="6569">
      <c r="A6569" s="2" t="s">
        <v>6601</v>
      </c>
    </row>
    <row r="6570">
      <c r="A6570" s="2" t="s">
        <v>6602</v>
      </c>
    </row>
    <row r="6571">
      <c r="A6571" s="2" t="s">
        <v>6603</v>
      </c>
    </row>
    <row r="6572">
      <c r="A6572" s="2" t="s">
        <v>6604</v>
      </c>
    </row>
    <row r="6573">
      <c r="A6573" s="2" t="s">
        <v>6605</v>
      </c>
    </row>
    <row r="6574">
      <c r="A6574" s="2" t="s">
        <v>6606</v>
      </c>
    </row>
    <row r="6575">
      <c r="A6575" s="2" t="s">
        <v>6607</v>
      </c>
    </row>
    <row r="6576">
      <c r="A6576" s="2" t="s">
        <v>6608</v>
      </c>
    </row>
    <row r="6577">
      <c r="A6577" s="2" t="s">
        <v>6609</v>
      </c>
    </row>
    <row r="6578">
      <c r="A6578" s="2" t="s">
        <v>6610</v>
      </c>
    </row>
    <row r="6579">
      <c r="A6579" s="2" t="s">
        <v>6611</v>
      </c>
    </row>
    <row r="6580">
      <c r="A6580" s="2" t="s">
        <v>6612</v>
      </c>
    </row>
    <row r="6581">
      <c r="A6581" s="2" t="s">
        <v>6613</v>
      </c>
    </row>
    <row r="6582">
      <c r="A6582" s="2" t="s">
        <v>6614</v>
      </c>
    </row>
    <row r="6583">
      <c r="A6583" s="2" t="s">
        <v>6615</v>
      </c>
    </row>
    <row r="6584">
      <c r="A6584" s="2" t="s">
        <v>6616</v>
      </c>
    </row>
    <row r="6585">
      <c r="A6585" s="2" t="s">
        <v>6617</v>
      </c>
    </row>
    <row r="6586">
      <c r="A6586" s="2" t="s">
        <v>6618</v>
      </c>
    </row>
    <row r="6587">
      <c r="A6587" s="2" t="s">
        <v>6619</v>
      </c>
    </row>
    <row r="6588">
      <c r="A6588" s="2" t="s">
        <v>6620</v>
      </c>
    </row>
    <row r="6589">
      <c r="A6589" s="2" t="s">
        <v>6621</v>
      </c>
    </row>
    <row r="6590">
      <c r="A6590" s="2" t="s">
        <v>6622</v>
      </c>
    </row>
    <row r="6591">
      <c r="A6591" s="2" t="s">
        <v>6623</v>
      </c>
    </row>
    <row r="6592">
      <c r="A6592" s="2" t="s">
        <v>6624</v>
      </c>
    </row>
    <row r="6593">
      <c r="A6593" s="2" t="s">
        <v>6625</v>
      </c>
    </row>
    <row r="6594">
      <c r="A6594" s="2" t="s">
        <v>6626</v>
      </c>
    </row>
    <row r="6595">
      <c r="A6595" s="2" t="s">
        <v>6627</v>
      </c>
    </row>
    <row r="6596">
      <c r="A6596" s="2" t="s">
        <v>6628</v>
      </c>
    </row>
    <row r="6597">
      <c r="A6597" s="2" t="s">
        <v>6629</v>
      </c>
    </row>
    <row r="6598">
      <c r="A6598" s="2" t="s">
        <v>6630</v>
      </c>
    </row>
    <row r="6599">
      <c r="A6599" s="2" t="s">
        <v>6631</v>
      </c>
    </row>
    <row r="6600">
      <c r="A6600" s="2" t="s">
        <v>6632</v>
      </c>
    </row>
    <row r="6601">
      <c r="A6601" s="2" t="s">
        <v>6633</v>
      </c>
    </row>
    <row r="6602">
      <c r="A6602" s="2" t="s">
        <v>6634</v>
      </c>
    </row>
    <row r="6603">
      <c r="A6603" s="2" t="s">
        <v>6635</v>
      </c>
    </row>
    <row r="6604">
      <c r="A6604" s="2" t="s">
        <v>6636</v>
      </c>
    </row>
    <row r="6605">
      <c r="A6605" s="2" t="s">
        <v>6637</v>
      </c>
    </row>
    <row r="6606">
      <c r="A6606" s="2" t="s">
        <v>6638</v>
      </c>
    </row>
    <row r="6607">
      <c r="A6607" s="2" t="s">
        <v>6639</v>
      </c>
    </row>
    <row r="6608">
      <c r="A6608" s="2" t="s">
        <v>6640</v>
      </c>
    </row>
    <row r="6609">
      <c r="A6609" s="2" t="s">
        <v>6641</v>
      </c>
    </row>
    <row r="6610">
      <c r="A6610" s="2" t="s">
        <v>6642</v>
      </c>
    </row>
    <row r="6611">
      <c r="A6611" s="2" t="s">
        <v>6643</v>
      </c>
    </row>
    <row r="6612">
      <c r="A6612" s="2" t="s">
        <v>6644</v>
      </c>
    </row>
    <row r="6613">
      <c r="A6613" s="2" t="s">
        <v>6645</v>
      </c>
    </row>
    <row r="6614">
      <c r="A6614" s="2" t="s">
        <v>6646</v>
      </c>
    </row>
    <row r="6615">
      <c r="A6615" s="2" t="s">
        <v>6647</v>
      </c>
    </row>
    <row r="6616">
      <c r="A6616" s="2" t="s">
        <v>6648</v>
      </c>
    </row>
    <row r="6617">
      <c r="A6617" s="2" t="s">
        <v>6649</v>
      </c>
    </row>
    <row r="6618">
      <c r="A6618" s="2" t="s">
        <v>6650</v>
      </c>
    </row>
    <row r="6619">
      <c r="A6619" s="2" t="s">
        <v>6651</v>
      </c>
    </row>
    <row r="6620">
      <c r="A6620" s="2" t="s">
        <v>6652</v>
      </c>
    </row>
    <row r="6621">
      <c r="A6621" s="2" t="s">
        <v>6653</v>
      </c>
    </row>
    <row r="6622">
      <c r="A6622" s="2" t="s">
        <v>6654</v>
      </c>
    </row>
    <row r="6623">
      <c r="A6623" s="2" t="s">
        <v>6655</v>
      </c>
    </row>
    <row r="6624">
      <c r="A6624" s="2" t="s">
        <v>6656</v>
      </c>
    </row>
    <row r="6625">
      <c r="A6625" s="2" t="s">
        <v>6657</v>
      </c>
    </row>
    <row r="6626">
      <c r="A6626" s="2" t="s">
        <v>6658</v>
      </c>
    </row>
    <row r="6627">
      <c r="A6627" s="2" t="s">
        <v>6659</v>
      </c>
    </row>
    <row r="6628">
      <c r="A6628" s="2" t="s">
        <v>6660</v>
      </c>
    </row>
    <row r="6629">
      <c r="A6629" s="2" t="s">
        <v>6661</v>
      </c>
    </row>
    <row r="6630">
      <c r="A6630" s="2" t="s">
        <v>6662</v>
      </c>
    </row>
    <row r="6631">
      <c r="A6631" s="2" t="s">
        <v>6663</v>
      </c>
    </row>
    <row r="6632">
      <c r="A6632" s="2" t="s">
        <v>6664</v>
      </c>
    </row>
    <row r="6633">
      <c r="A6633" s="2" t="s">
        <v>6665</v>
      </c>
    </row>
    <row r="6634">
      <c r="A6634" s="2" t="s">
        <v>6666</v>
      </c>
    </row>
    <row r="6635">
      <c r="A6635" s="2" t="s">
        <v>6667</v>
      </c>
    </row>
    <row r="6636">
      <c r="A6636" s="2" t="s">
        <v>6668</v>
      </c>
    </row>
    <row r="6637">
      <c r="A6637" s="2" t="s">
        <v>6669</v>
      </c>
    </row>
    <row r="6638">
      <c r="A6638" s="2" t="s">
        <v>6670</v>
      </c>
    </row>
    <row r="6639">
      <c r="A6639" s="2" t="s">
        <v>6671</v>
      </c>
    </row>
    <row r="6640">
      <c r="A6640" s="2" t="s">
        <v>6672</v>
      </c>
    </row>
    <row r="6641">
      <c r="A6641" s="2" t="s">
        <v>6673</v>
      </c>
    </row>
    <row r="6642">
      <c r="A6642" s="2" t="s">
        <v>6674</v>
      </c>
    </row>
    <row r="6643">
      <c r="A6643" s="2" t="s">
        <v>6675</v>
      </c>
    </row>
    <row r="6644">
      <c r="A6644" s="2" t="s">
        <v>6676</v>
      </c>
    </row>
    <row r="6645">
      <c r="A6645" s="2" t="s">
        <v>6677</v>
      </c>
    </row>
    <row r="6646">
      <c r="A6646" s="2" t="s">
        <v>6678</v>
      </c>
    </row>
    <row r="6647">
      <c r="A6647" s="2" t="s">
        <v>6679</v>
      </c>
    </row>
    <row r="6648">
      <c r="A6648" s="2" t="s">
        <v>6680</v>
      </c>
    </row>
    <row r="6649">
      <c r="A6649" s="2" t="s">
        <v>6681</v>
      </c>
    </row>
    <row r="6650">
      <c r="A6650" s="2" t="s">
        <v>6682</v>
      </c>
    </row>
    <row r="6651">
      <c r="A6651" s="2" t="s">
        <v>6683</v>
      </c>
    </row>
    <row r="6652">
      <c r="A6652" s="2" t="s">
        <v>6684</v>
      </c>
    </row>
    <row r="6653">
      <c r="A6653" s="2" t="s">
        <v>6685</v>
      </c>
    </row>
    <row r="6654">
      <c r="A6654" s="2" t="s">
        <v>6686</v>
      </c>
    </row>
    <row r="6655">
      <c r="A6655" s="2" t="s">
        <v>6687</v>
      </c>
    </row>
    <row r="6656">
      <c r="A6656" s="2" t="s">
        <v>6688</v>
      </c>
    </row>
    <row r="6657">
      <c r="A6657" s="2" t="s">
        <v>6689</v>
      </c>
    </row>
    <row r="6658">
      <c r="A6658" s="2" t="s">
        <v>6690</v>
      </c>
    </row>
    <row r="6659">
      <c r="A6659" s="2" t="s">
        <v>6691</v>
      </c>
    </row>
    <row r="6660">
      <c r="A6660" s="2" t="s">
        <v>6692</v>
      </c>
    </row>
    <row r="6661">
      <c r="A6661" s="2" t="s">
        <v>6693</v>
      </c>
    </row>
    <row r="6662">
      <c r="A6662" s="2" t="s">
        <v>6694</v>
      </c>
    </row>
    <row r="6663">
      <c r="A6663" s="2" t="s">
        <v>6695</v>
      </c>
    </row>
    <row r="6664">
      <c r="A6664" s="2" t="s">
        <v>6696</v>
      </c>
    </row>
    <row r="6665">
      <c r="A6665" s="2" t="s">
        <v>6697</v>
      </c>
    </row>
    <row r="6666">
      <c r="A6666" s="2" t="s">
        <v>6698</v>
      </c>
    </row>
    <row r="6667">
      <c r="A6667" s="2" t="s">
        <v>6699</v>
      </c>
    </row>
    <row r="6668">
      <c r="A6668" s="2" t="s">
        <v>6700</v>
      </c>
    </row>
    <row r="6669">
      <c r="A6669" s="2" t="s">
        <v>6701</v>
      </c>
    </row>
    <row r="6670">
      <c r="A6670" s="2" t="s">
        <v>6702</v>
      </c>
    </row>
    <row r="6671">
      <c r="A6671" s="2" t="s">
        <v>6703</v>
      </c>
    </row>
    <row r="6672">
      <c r="A6672" s="2" t="s">
        <v>6704</v>
      </c>
    </row>
    <row r="6673">
      <c r="A6673" s="2" t="s">
        <v>6705</v>
      </c>
    </row>
    <row r="6674">
      <c r="A6674" s="2" t="s">
        <v>6706</v>
      </c>
    </row>
    <row r="6675">
      <c r="A6675" s="2" t="s">
        <v>6707</v>
      </c>
    </row>
    <row r="6676">
      <c r="A6676" s="2" t="s">
        <v>6708</v>
      </c>
    </row>
    <row r="6677">
      <c r="A6677" s="2" t="s">
        <v>6709</v>
      </c>
    </row>
    <row r="6678">
      <c r="A6678" s="2" t="s">
        <v>6710</v>
      </c>
    </row>
    <row r="6679">
      <c r="A6679" s="2" t="s">
        <v>6711</v>
      </c>
    </row>
    <row r="6680">
      <c r="A6680" s="2" t="s">
        <v>6712</v>
      </c>
    </row>
    <row r="6681">
      <c r="A6681" s="2" t="s">
        <v>6713</v>
      </c>
    </row>
    <row r="6682">
      <c r="A6682" s="2" t="s">
        <v>6714</v>
      </c>
    </row>
    <row r="6683">
      <c r="A6683" s="2" t="s">
        <v>6715</v>
      </c>
    </row>
    <row r="6684">
      <c r="A6684" s="2" t="s">
        <v>6716</v>
      </c>
    </row>
    <row r="6685">
      <c r="A6685" s="2" t="s">
        <v>6717</v>
      </c>
    </row>
    <row r="6686">
      <c r="A6686" s="2" t="s">
        <v>6718</v>
      </c>
    </row>
    <row r="6687">
      <c r="A6687" s="2" t="s">
        <v>6719</v>
      </c>
    </row>
    <row r="6688">
      <c r="A6688" s="2" t="s">
        <v>6720</v>
      </c>
    </row>
    <row r="6689">
      <c r="A6689" s="2" t="s">
        <v>6721</v>
      </c>
    </row>
    <row r="6690">
      <c r="A6690" s="2" t="s">
        <v>6722</v>
      </c>
    </row>
    <row r="6691">
      <c r="A6691" s="2" t="s">
        <v>6723</v>
      </c>
    </row>
    <row r="6692">
      <c r="A6692" s="2" t="s">
        <v>6724</v>
      </c>
    </row>
    <row r="6693">
      <c r="A6693" s="2" t="s">
        <v>6725</v>
      </c>
    </row>
    <row r="6694">
      <c r="A6694" s="2" t="s">
        <v>6726</v>
      </c>
    </row>
    <row r="6695">
      <c r="A6695" s="2" t="s">
        <v>6727</v>
      </c>
    </row>
    <row r="6696">
      <c r="A6696" s="2" t="s">
        <v>6728</v>
      </c>
    </row>
    <row r="6697">
      <c r="A6697" s="2" t="s">
        <v>6729</v>
      </c>
    </row>
    <row r="6698">
      <c r="A6698" s="2" t="s">
        <v>6730</v>
      </c>
    </row>
    <row r="6699">
      <c r="A6699" s="2" t="s">
        <v>6731</v>
      </c>
    </row>
    <row r="6700">
      <c r="A6700" s="2" t="s">
        <v>6732</v>
      </c>
    </row>
    <row r="6701">
      <c r="A6701" s="2" t="s">
        <v>6733</v>
      </c>
    </row>
    <row r="6702">
      <c r="A6702" s="2" t="s">
        <v>6734</v>
      </c>
    </row>
    <row r="6703">
      <c r="A6703" s="2" t="s">
        <v>6735</v>
      </c>
    </row>
    <row r="6704">
      <c r="A6704" s="2" t="s">
        <v>6736</v>
      </c>
    </row>
    <row r="6705">
      <c r="A6705" s="2" t="s">
        <v>6737</v>
      </c>
    </row>
    <row r="6706">
      <c r="A6706" s="2" t="s">
        <v>6738</v>
      </c>
    </row>
    <row r="6707">
      <c r="A6707" s="2" t="s">
        <v>6739</v>
      </c>
    </row>
    <row r="6708">
      <c r="A6708" s="2" t="s">
        <v>6740</v>
      </c>
    </row>
    <row r="6709">
      <c r="A6709" s="2" t="s">
        <v>6741</v>
      </c>
    </row>
    <row r="6710">
      <c r="A6710" s="2" t="s">
        <v>6742</v>
      </c>
    </row>
    <row r="6711">
      <c r="A6711" s="2" t="s">
        <v>6743</v>
      </c>
    </row>
    <row r="6712">
      <c r="A6712" s="2" t="s">
        <v>6744</v>
      </c>
    </row>
    <row r="6713">
      <c r="A6713" s="2" t="s">
        <v>6745</v>
      </c>
    </row>
    <row r="6714">
      <c r="A6714" s="2" t="s">
        <v>6746</v>
      </c>
    </row>
    <row r="6715">
      <c r="A6715" s="2" t="s">
        <v>6747</v>
      </c>
    </row>
    <row r="6716">
      <c r="A6716" s="2" t="s">
        <v>6748</v>
      </c>
    </row>
    <row r="6717">
      <c r="A6717" s="2" t="s">
        <v>6749</v>
      </c>
    </row>
    <row r="6718">
      <c r="A6718" s="2" t="s">
        <v>6750</v>
      </c>
    </row>
    <row r="6719">
      <c r="A6719" s="2" t="s">
        <v>6751</v>
      </c>
    </row>
    <row r="6720">
      <c r="A6720" s="2" t="s">
        <v>6752</v>
      </c>
    </row>
    <row r="6721">
      <c r="A6721" s="2" t="s">
        <v>6753</v>
      </c>
    </row>
    <row r="6722">
      <c r="A6722" s="2" t="s">
        <v>6754</v>
      </c>
    </row>
    <row r="6723">
      <c r="A6723" s="2" t="s">
        <v>6755</v>
      </c>
    </row>
    <row r="6724">
      <c r="A6724" s="2" t="s">
        <v>6756</v>
      </c>
    </row>
    <row r="6725">
      <c r="A6725" s="2" t="s">
        <v>6757</v>
      </c>
    </row>
    <row r="6726">
      <c r="A6726" s="2" t="s">
        <v>6758</v>
      </c>
    </row>
    <row r="6727">
      <c r="A6727" s="2" t="s">
        <v>6759</v>
      </c>
    </row>
    <row r="6728">
      <c r="A6728" s="2" t="s">
        <v>6760</v>
      </c>
    </row>
    <row r="6729">
      <c r="A6729" s="2" t="s">
        <v>6761</v>
      </c>
    </row>
    <row r="6730">
      <c r="A6730" s="2" t="s">
        <v>6762</v>
      </c>
    </row>
    <row r="6731">
      <c r="A6731" s="2" t="s">
        <v>6763</v>
      </c>
    </row>
    <row r="6732">
      <c r="A6732" s="2" t="s">
        <v>6764</v>
      </c>
    </row>
    <row r="6733">
      <c r="A6733" s="2" t="s">
        <v>6765</v>
      </c>
    </row>
    <row r="6734">
      <c r="A6734" s="2" t="s">
        <v>6766</v>
      </c>
    </row>
    <row r="6735">
      <c r="A6735" s="2" t="s">
        <v>6767</v>
      </c>
    </row>
    <row r="6736">
      <c r="A6736" s="2" t="s">
        <v>6768</v>
      </c>
    </row>
    <row r="6737">
      <c r="A6737" s="2" t="s">
        <v>6769</v>
      </c>
    </row>
    <row r="6738">
      <c r="A6738" s="2" t="s">
        <v>6770</v>
      </c>
    </row>
    <row r="6739">
      <c r="A6739" s="2" t="s">
        <v>6771</v>
      </c>
    </row>
    <row r="6740">
      <c r="A6740" s="2" t="s">
        <v>6772</v>
      </c>
    </row>
    <row r="6741">
      <c r="A6741" s="2" t="s">
        <v>6773</v>
      </c>
    </row>
    <row r="6742">
      <c r="A6742" s="2" t="s">
        <v>6774</v>
      </c>
    </row>
    <row r="6743">
      <c r="A6743" s="2" t="s">
        <v>6775</v>
      </c>
    </row>
    <row r="6744">
      <c r="A6744" s="2" t="s">
        <v>6776</v>
      </c>
    </row>
    <row r="6745">
      <c r="A6745" s="2" t="s">
        <v>6777</v>
      </c>
    </row>
    <row r="6746">
      <c r="A6746" s="2" t="s">
        <v>6778</v>
      </c>
    </row>
    <row r="6747">
      <c r="A6747" s="2" t="s">
        <v>6779</v>
      </c>
    </row>
    <row r="6748">
      <c r="A6748" s="2" t="s">
        <v>6780</v>
      </c>
    </row>
    <row r="6749">
      <c r="A6749" s="2" t="s">
        <v>6781</v>
      </c>
    </row>
    <row r="6750">
      <c r="A6750" s="2" t="s">
        <v>6782</v>
      </c>
    </row>
    <row r="6751">
      <c r="A6751" s="2" t="s">
        <v>6783</v>
      </c>
    </row>
    <row r="6752">
      <c r="A6752" s="2" t="s">
        <v>6784</v>
      </c>
    </row>
    <row r="6753">
      <c r="A6753" s="2" t="s">
        <v>6785</v>
      </c>
    </row>
    <row r="6754">
      <c r="A6754" s="2" t="s">
        <v>6786</v>
      </c>
    </row>
    <row r="6755">
      <c r="A6755" s="2" t="s">
        <v>6787</v>
      </c>
    </row>
    <row r="6756">
      <c r="A6756" s="2" t="s">
        <v>6788</v>
      </c>
    </row>
    <row r="6757">
      <c r="A6757" s="2" t="s">
        <v>6789</v>
      </c>
    </row>
    <row r="6758">
      <c r="A6758" s="2" t="s">
        <v>6790</v>
      </c>
    </row>
    <row r="6759">
      <c r="A6759" s="2" t="s">
        <v>6791</v>
      </c>
    </row>
    <row r="6760">
      <c r="A6760" s="2" t="s">
        <v>6792</v>
      </c>
    </row>
    <row r="6761">
      <c r="A6761" s="2" t="s">
        <v>6793</v>
      </c>
    </row>
    <row r="6762">
      <c r="A6762" s="2" t="s">
        <v>6794</v>
      </c>
    </row>
    <row r="6763">
      <c r="A6763" s="2" t="s">
        <v>6795</v>
      </c>
    </row>
    <row r="6764">
      <c r="A6764" s="2" t="s">
        <v>6796</v>
      </c>
    </row>
    <row r="6765">
      <c r="A6765" s="2" t="s">
        <v>6797</v>
      </c>
    </row>
    <row r="6766">
      <c r="A6766" s="2" t="s">
        <v>6798</v>
      </c>
    </row>
    <row r="6767">
      <c r="A6767" s="2" t="s">
        <v>6799</v>
      </c>
    </row>
    <row r="6768">
      <c r="A6768" s="2" t="s">
        <v>6800</v>
      </c>
    </row>
    <row r="6769">
      <c r="A6769" s="2" t="s">
        <v>6801</v>
      </c>
    </row>
    <row r="6770">
      <c r="A6770" s="2" t="s">
        <v>6802</v>
      </c>
    </row>
    <row r="6771">
      <c r="A6771" s="2" t="s">
        <v>6803</v>
      </c>
    </row>
    <row r="6772">
      <c r="A6772" s="2" t="s">
        <v>6804</v>
      </c>
    </row>
    <row r="6773">
      <c r="A6773" s="2" t="s">
        <v>6805</v>
      </c>
    </row>
    <row r="6774">
      <c r="A6774" s="2" t="s">
        <v>6806</v>
      </c>
    </row>
    <row r="6775">
      <c r="A6775" s="2" t="s">
        <v>6807</v>
      </c>
    </row>
    <row r="6776">
      <c r="A6776" s="2" t="s">
        <v>6808</v>
      </c>
    </row>
    <row r="6777">
      <c r="A6777" s="2" t="s">
        <v>6809</v>
      </c>
    </row>
    <row r="6778">
      <c r="A6778" s="2" t="s">
        <v>6810</v>
      </c>
    </row>
    <row r="6779">
      <c r="A6779" s="2" t="s">
        <v>6811</v>
      </c>
    </row>
    <row r="6780">
      <c r="A6780" s="2" t="s">
        <v>6812</v>
      </c>
    </row>
    <row r="6781">
      <c r="A6781" s="2" t="s">
        <v>6813</v>
      </c>
    </row>
    <row r="6782">
      <c r="A6782" s="2" t="s">
        <v>6814</v>
      </c>
    </row>
    <row r="6783">
      <c r="A6783" s="2" t="s">
        <v>6815</v>
      </c>
    </row>
    <row r="6784">
      <c r="A6784" s="2" t="s">
        <v>6816</v>
      </c>
    </row>
    <row r="6785">
      <c r="A6785" s="2" t="s">
        <v>6817</v>
      </c>
    </row>
    <row r="6786">
      <c r="A6786" s="2" t="s">
        <v>6818</v>
      </c>
    </row>
    <row r="6787">
      <c r="A6787" s="2" t="s">
        <v>6819</v>
      </c>
    </row>
    <row r="6788">
      <c r="A6788" s="2" t="s">
        <v>6820</v>
      </c>
    </row>
    <row r="6789">
      <c r="A6789" s="2" t="s">
        <v>6821</v>
      </c>
    </row>
    <row r="6790">
      <c r="A6790" s="2" t="s">
        <v>6822</v>
      </c>
    </row>
    <row r="6791">
      <c r="A6791" s="2" t="s">
        <v>6823</v>
      </c>
    </row>
    <row r="6792">
      <c r="A6792" s="2" t="s">
        <v>6824</v>
      </c>
    </row>
    <row r="6793">
      <c r="A6793" s="2" t="s">
        <v>6825</v>
      </c>
    </row>
    <row r="6794">
      <c r="A6794" s="2" t="s">
        <v>6826</v>
      </c>
    </row>
    <row r="6795">
      <c r="A6795" s="2" t="s">
        <v>6827</v>
      </c>
    </row>
    <row r="6796">
      <c r="A6796" s="2" t="s">
        <v>6828</v>
      </c>
    </row>
    <row r="6797">
      <c r="A6797" s="2" t="s">
        <v>6829</v>
      </c>
    </row>
    <row r="6798">
      <c r="A6798" s="2" t="s">
        <v>6830</v>
      </c>
    </row>
    <row r="6799">
      <c r="A6799" s="2" t="s">
        <v>6831</v>
      </c>
    </row>
    <row r="6800">
      <c r="A6800" s="2" t="s">
        <v>6832</v>
      </c>
    </row>
    <row r="6801">
      <c r="A6801" s="2" t="s">
        <v>6833</v>
      </c>
    </row>
    <row r="6802">
      <c r="A6802" s="2" t="s">
        <v>6834</v>
      </c>
    </row>
    <row r="6803">
      <c r="A6803" s="2" t="s">
        <v>6835</v>
      </c>
    </row>
    <row r="6804">
      <c r="A6804" s="2" t="s">
        <v>6836</v>
      </c>
    </row>
    <row r="6805">
      <c r="A6805" s="2" t="s">
        <v>6837</v>
      </c>
    </row>
    <row r="6806">
      <c r="A6806" s="2" t="s">
        <v>6838</v>
      </c>
    </row>
    <row r="6807">
      <c r="A6807" s="2" t="s">
        <v>6839</v>
      </c>
    </row>
    <row r="6808">
      <c r="A6808" s="2" t="s">
        <v>6840</v>
      </c>
    </row>
    <row r="6809">
      <c r="A6809" s="2" t="s">
        <v>6841</v>
      </c>
    </row>
    <row r="6810">
      <c r="A6810" s="2" t="s">
        <v>6842</v>
      </c>
    </row>
    <row r="6811">
      <c r="A6811" s="2" t="s">
        <v>6843</v>
      </c>
    </row>
    <row r="6812">
      <c r="A6812" s="2" t="s">
        <v>6844</v>
      </c>
    </row>
    <row r="6813">
      <c r="A6813" s="2" t="s">
        <v>6845</v>
      </c>
    </row>
    <row r="6814">
      <c r="A6814" s="2" t="s">
        <v>6846</v>
      </c>
    </row>
    <row r="6815">
      <c r="A6815" s="2" t="s">
        <v>6847</v>
      </c>
    </row>
    <row r="6816">
      <c r="A6816" s="2" t="s">
        <v>6848</v>
      </c>
    </row>
    <row r="6817">
      <c r="A6817" s="2" t="s">
        <v>6849</v>
      </c>
    </row>
    <row r="6818">
      <c r="A6818" s="2" t="s">
        <v>6850</v>
      </c>
    </row>
    <row r="6819">
      <c r="A6819" s="2" t="s">
        <v>6851</v>
      </c>
    </row>
    <row r="6820">
      <c r="A6820" s="2" t="s">
        <v>6852</v>
      </c>
    </row>
    <row r="6821">
      <c r="A6821" s="2" t="s">
        <v>6853</v>
      </c>
    </row>
    <row r="6822">
      <c r="A6822" s="2" t="s">
        <v>6854</v>
      </c>
    </row>
    <row r="6823">
      <c r="A6823" s="2" t="s">
        <v>6855</v>
      </c>
    </row>
    <row r="6824">
      <c r="A6824" s="2" t="s">
        <v>6856</v>
      </c>
    </row>
    <row r="6825">
      <c r="A6825" s="2" t="s">
        <v>6857</v>
      </c>
    </row>
    <row r="6826">
      <c r="A6826" s="2" t="s">
        <v>6858</v>
      </c>
    </row>
    <row r="6827">
      <c r="A6827" s="2" t="s">
        <v>6859</v>
      </c>
    </row>
    <row r="6828">
      <c r="A6828" s="2" t="s">
        <v>6860</v>
      </c>
    </row>
    <row r="6829">
      <c r="A6829" s="2" t="s">
        <v>6861</v>
      </c>
    </row>
    <row r="6830">
      <c r="A6830" s="2" t="s">
        <v>6862</v>
      </c>
    </row>
    <row r="6831">
      <c r="A6831" s="2" t="s">
        <v>6863</v>
      </c>
    </row>
    <row r="6832">
      <c r="A6832" s="2" t="s">
        <v>6864</v>
      </c>
    </row>
    <row r="6833">
      <c r="A6833" s="2" t="s">
        <v>6865</v>
      </c>
    </row>
    <row r="6834">
      <c r="A6834" s="2" t="s">
        <v>6866</v>
      </c>
    </row>
    <row r="6835">
      <c r="A6835" s="2" t="s">
        <v>6867</v>
      </c>
    </row>
    <row r="6836">
      <c r="A6836" s="2" t="s">
        <v>6868</v>
      </c>
    </row>
    <row r="6837">
      <c r="A6837" s="2" t="s">
        <v>6869</v>
      </c>
    </row>
    <row r="6838">
      <c r="A6838" s="2" t="s">
        <v>6870</v>
      </c>
    </row>
    <row r="6839">
      <c r="A6839" s="2" t="s">
        <v>6871</v>
      </c>
    </row>
    <row r="6840">
      <c r="A6840" s="2" t="s">
        <v>6872</v>
      </c>
    </row>
    <row r="6841">
      <c r="A6841" s="2" t="s">
        <v>6873</v>
      </c>
    </row>
    <row r="6842">
      <c r="A6842" s="2" t="s">
        <v>6874</v>
      </c>
    </row>
    <row r="6843">
      <c r="A6843" s="2" t="s">
        <v>6875</v>
      </c>
    </row>
    <row r="6844">
      <c r="A6844" s="2" t="s">
        <v>6876</v>
      </c>
    </row>
    <row r="6845">
      <c r="A6845" s="2" t="s">
        <v>6877</v>
      </c>
    </row>
    <row r="6846">
      <c r="A6846" s="2" t="s">
        <v>6878</v>
      </c>
    </row>
    <row r="6847">
      <c r="A6847" s="2" t="s">
        <v>6879</v>
      </c>
    </row>
    <row r="6848">
      <c r="A6848" s="2" t="s">
        <v>6880</v>
      </c>
    </row>
    <row r="6849">
      <c r="A6849" s="2" t="s">
        <v>6881</v>
      </c>
    </row>
    <row r="6850">
      <c r="A6850" s="2" t="s">
        <v>6882</v>
      </c>
    </row>
    <row r="6851">
      <c r="A6851" s="2" t="s">
        <v>6883</v>
      </c>
    </row>
    <row r="6852">
      <c r="A6852" s="2" t="s">
        <v>6884</v>
      </c>
    </row>
    <row r="6853">
      <c r="A6853" s="2" t="s">
        <v>6885</v>
      </c>
    </row>
    <row r="6854">
      <c r="A6854" s="2" t="s">
        <v>6886</v>
      </c>
    </row>
    <row r="6855">
      <c r="A6855" s="2" t="s">
        <v>6887</v>
      </c>
    </row>
    <row r="6856">
      <c r="A6856" s="2" t="s">
        <v>6888</v>
      </c>
    </row>
    <row r="6857">
      <c r="A6857" s="2" t="s">
        <v>6889</v>
      </c>
    </row>
    <row r="6858">
      <c r="A6858" s="2" t="s">
        <v>6890</v>
      </c>
    </row>
    <row r="6859">
      <c r="A6859" s="2" t="s">
        <v>6891</v>
      </c>
    </row>
    <row r="6860">
      <c r="A6860" s="2" t="s">
        <v>6892</v>
      </c>
    </row>
    <row r="6861">
      <c r="A6861" s="2" t="s">
        <v>6893</v>
      </c>
    </row>
    <row r="6862">
      <c r="A6862" s="2" t="s">
        <v>6894</v>
      </c>
    </row>
    <row r="6863">
      <c r="A6863" s="2" t="s">
        <v>6895</v>
      </c>
    </row>
    <row r="6864">
      <c r="A6864" s="2" t="s">
        <v>6896</v>
      </c>
    </row>
    <row r="6865">
      <c r="A6865" s="2" t="s">
        <v>6897</v>
      </c>
    </row>
    <row r="6866">
      <c r="A6866" s="2" t="s">
        <v>6898</v>
      </c>
    </row>
    <row r="6867">
      <c r="A6867" s="2" t="s">
        <v>6899</v>
      </c>
    </row>
    <row r="6868">
      <c r="A6868" s="2" t="s">
        <v>6900</v>
      </c>
    </row>
    <row r="6869">
      <c r="A6869" s="2" t="s">
        <v>6901</v>
      </c>
    </row>
    <row r="6870">
      <c r="A6870" s="2" t="s">
        <v>6902</v>
      </c>
    </row>
    <row r="6871">
      <c r="A6871" s="2" t="s">
        <v>6903</v>
      </c>
    </row>
    <row r="6872">
      <c r="A6872" s="2" t="s">
        <v>6904</v>
      </c>
    </row>
    <row r="6873">
      <c r="A6873" s="2" t="s">
        <v>6905</v>
      </c>
    </row>
    <row r="6874">
      <c r="A6874" s="2" t="s">
        <v>6906</v>
      </c>
    </row>
    <row r="6875">
      <c r="A6875" s="2" t="s">
        <v>6907</v>
      </c>
    </row>
    <row r="6876">
      <c r="A6876" s="2" t="s">
        <v>6908</v>
      </c>
    </row>
    <row r="6877">
      <c r="A6877" s="2" t="s">
        <v>6909</v>
      </c>
    </row>
    <row r="6878">
      <c r="A6878" s="2" t="s">
        <v>6910</v>
      </c>
    </row>
    <row r="6879">
      <c r="A6879" s="2" t="s">
        <v>6911</v>
      </c>
    </row>
    <row r="6880">
      <c r="A6880" s="2" t="s">
        <v>6912</v>
      </c>
    </row>
    <row r="6881">
      <c r="A6881" s="2" t="s">
        <v>6913</v>
      </c>
    </row>
    <row r="6882">
      <c r="A6882" s="2" t="s">
        <v>6914</v>
      </c>
    </row>
    <row r="6883">
      <c r="A6883" s="2" t="s">
        <v>6915</v>
      </c>
    </row>
    <row r="6884">
      <c r="A6884" s="2" t="s">
        <v>6916</v>
      </c>
    </row>
    <row r="6885">
      <c r="A6885" s="2" t="s">
        <v>6917</v>
      </c>
    </row>
    <row r="6886">
      <c r="A6886" s="2" t="s">
        <v>6918</v>
      </c>
    </row>
    <row r="6887">
      <c r="A6887" s="2" t="s">
        <v>6919</v>
      </c>
    </row>
    <row r="6888">
      <c r="A6888" s="2" t="s">
        <v>6920</v>
      </c>
    </row>
    <row r="6889">
      <c r="A6889" s="2" t="s">
        <v>6921</v>
      </c>
    </row>
    <row r="6890">
      <c r="A6890" s="2" t="s">
        <v>6922</v>
      </c>
    </row>
    <row r="6891">
      <c r="A6891" s="2" t="s">
        <v>6923</v>
      </c>
    </row>
    <row r="6892">
      <c r="A6892" s="2" t="s">
        <v>6924</v>
      </c>
    </row>
    <row r="6893">
      <c r="A6893" s="2" t="s">
        <v>6925</v>
      </c>
    </row>
    <row r="6894">
      <c r="A6894" s="2" t="s">
        <v>6926</v>
      </c>
    </row>
    <row r="6895">
      <c r="A6895" s="2" t="s">
        <v>6927</v>
      </c>
    </row>
    <row r="6896">
      <c r="A6896" s="2" t="s">
        <v>6928</v>
      </c>
    </row>
    <row r="6897">
      <c r="A6897" s="2" t="s">
        <v>6929</v>
      </c>
    </row>
    <row r="6898">
      <c r="A6898" s="2" t="s">
        <v>6930</v>
      </c>
    </row>
    <row r="6899">
      <c r="A6899" s="2" t="s">
        <v>6931</v>
      </c>
    </row>
    <row r="6900">
      <c r="A6900" s="2" t="s">
        <v>6932</v>
      </c>
    </row>
    <row r="6901">
      <c r="A6901" s="2" t="s">
        <v>6933</v>
      </c>
    </row>
    <row r="6902">
      <c r="A6902" s="2" t="s">
        <v>6934</v>
      </c>
    </row>
    <row r="6903">
      <c r="A6903" s="2" t="s">
        <v>6935</v>
      </c>
    </row>
    <row r="6904">
      <c r="A6904" s="2" t="s">
        <v>6936</v>
      </c>
    </row>
    <row r="6905">
      <c r="A6905" s="2" t="s">
        <v>6937</v>
      </c>
    </row>
    <row r="6906">
      <c r="A6906" s="2" t="s">
        <v>6938</v>
      </c>
    </row>
    <row r="6907">
      <c r="A6907" s="2" t="s">
        <v>6939</v>
      </c>
    </row>
    <row r="6908">
      <c r="A6908" s="2" t="s">
        <v>6940</v>
      </c>
    </row>
    <row r="6909">
      <c r="A6909" s="2" t="s">
        <v>6941</v>
      </c>
    </row>
    <row r="6910">
      <c r="A6910" s="2" t="s">
        <v>6942</v>
      </c>
    </row>
    <row r="6911">
      <c r="A6911" s="2" t="s">
        <v>6943</v>
      </c>
    </row>
    <row r="6912">
      <c r="A6912" s="2" t="s">
        <v>6944</v>
      </c>
    </row>
    <row r="6913">
      <c r="A6913" s="2" t="s">
        <v>6945</v>
      </c>
    </row>
    <row r="6914">
      <c r="A6914" s="2" t="s">
        <v>6946</v>
      </c>
    </row>
    <row r="6915">
      <c r="A6915" s="2" t="s">
        <v>6947</v>
      </c>
    </row>
    <row r="6916">
      <c r="A6916" s="2" t="s">
        <v>6948</v>
      </c>
    </row>
    <row r="6917">
      <c r="A6917" s="2" t="s">
        <v>6949</v>
      </c>
    </row>
    <row r="6918">
      <c r="A6918" s="2" t="s">
        <v>6950</v>
      </c>
    </row>
    <row r="6919">
      <c r="A6919" s="2" t="s">
        <v>6951</v>
      </c>
    </row>
    <row r="6920">
      <c r="A6920" s="2" t="s">
        <v>6952</v>
      </c>
    </row>
    <row r="6921">
      <c r="A6921" s="2" t="s">
        <v>6953</v>
      </c>
    </row>
    <row r="6922">
      <c r="A6922" s="2" t="s">
        <v>6954</v>
      </c>
    </row>
    <row r="6923">
      <c r="A6923" s="2" t="s">
        <v>6955</v>
      </c>
    </row>
    <row r="6924">
      <c r="A6924" s="2" t="s">
        <v>6956</v>
      </c>
    </row>
    <row r="6925">
      <c r="A6925" s="2" t="s">
        <v>6957</v>
      </c>
    </row>
    <row r="6926">
      <c r="A6926" s="2" t="s">
        <v>6958</v>
      </c>
    </row>
    <row r="6927">
      <c r="A6927" s="2" t="s">
        <v>6959</v>
      </c>
    </row>
    <row r="6928">
      <c r="A6928" s="2" t="s">
        <v>6960</v>
      </c>
    </row>
    <row r="6929">
      <c r="A6929" s="2" t="s">
        <v>6961</v>
      </c>
    </row>
    <row r="6930">
      <c r="A6930" s="2" t="s">
        <v>6962</v>
      </c>
    </row>
    <row r="6931">
      <c r="A6931" s="2" t="s">
        <v>6963</v>
      </c>
    </row>
    <row r="6932">
      <c r="A6932" s="2" t="s">
        <v>6964</v>
      </c>
    </row>
    <row r="6933">
      <c r="A6933" s="2" t="s">
        <v>6965</v>
      </c>
    </row>
    <row r="6934">
      <c r="A6934" s="2" t="s">
        <v>6966</v>
      </c>
    </row>
    <row r="6935">
      <c r="A6935" s="2" t="s">
        <v>6967</v>
      </c>
    </row>
    <row r="6936">
      <c r="A6936" s="2" t="s">
        <v>6968</v>
      </c>
    </row>
    <row r="6937">
      <c r="A6937" s="2" t="s">
        <v>6969</v>
      </c>
    </row>
    <row r="6938">
      <c r="A6938" s="2" t="s">
        <v>6970</v>
      </c>
    </row>
    <row r="6939">
      <c r="A6939" s="2" t="s">
        <v>6971</v>
      </c>
    </row>
    <row r="6940">
      <c r="A6940" s="2" t="s">
        <v>6972</v>
      </c>
    </row>
    <row r="6941">
      <c r="A6941" s="2" t="s">
        <v>6973</v>
      </c>
    </row>
    <row r="6942">
      <c r="A6942" s="2" t="s">
        <v>6974</v>
      </c>
    </row>
    <row r="6943">
      <c r="A6943" s="2" t="s">
        <v>6975</v>
      </c>
    </row>
    <row r="6944">
      <c r="A6944" s="2" t="s">
        <v>6976</v>
      </c>
    </row>
    <row r="6945">
      <c r="A6945" s="2" t="s">
        <v>6977</v>
      </c>
    </row>
    <row r="6946">
      <c r="A6946" s="2" t="s">
        <v>6978</v>
      </c>
    </row>
    <row r="6947">
      <c r="A6947" s="2" t="s">
        <v>6979</v>
      </c>
    </row>
    <row r="6948">
      <c r="A6948" s="2" t="s">
        <v>6980</v>
      </c>
    </row>
    <row r="6949">
      <c r="A6949" s="2" t="s">
        <v>6981</v>
      </c>
    </row>
    <row r="6950">
      <c r="A6950" s="2" t="s">
        <v>6982</v>
      </c>
    </row>
    <row r="6951">
      <c r="A6951" s="2" t="s">
        <v>6983</v>
      </c>
    </row>
    <row r="6952">
      <c r="A6952" s="2" t="s">
        <v>6984</v>
      </c>
    </row>
    <row r="6953">
      <c r="A6953" s="2" t="s">
        <v>6985</v>
      </c>
    </row>
    <row r="6954">
      <c r="A6954" s="2" t="s">
        <v>6986</v>
      </c>
    </row>
    <row r="6955">
      <c r="A6955" s="2" t="s">
        <v>6987</v>
      </c>
    </row>
    <row r="6956">
      <c r="A6956" s="2" t="s">
        <v>6988</v>
      </c>
    </row>
    <row r="6957">
      <c r="A6957" s="2" t="s">
        <v>6989</v>
      </c>
    </row>
    <row r="6958">
      <c r="A6958" s="2" t="s">
        <v>6990</v>
      </c>
    </row>
    <row r="6959">
      <c r="A6959" s="2" t="s">
        <v>6991</v>
      </c>
    </row>
    <row r="6960">
      <c r="A6960" s="2" t="s">
        <v>6992</v>
      </c>
    </row>
    <row r="6961">
      <c r="A6961" s="2" t="s">
        <v>6993</v>
      </c>
    </row>
    <row r="6962">
      <c r="A6962" s="2" t="s">
        <v>6994</v>
      </c>
    </row>
    <row r="6963">
      <c r="A6963" s="2" t="s">
        <v>6995</v>
      </c>
    </row>
    <row r="6964">
      <c r="A6964" s="2" t="s">
        <v>6996</v>
      </c>
    </row>
    <row r="6965">
      <c r="A6965" s="2" t="s">
        <v>6997</v>
      </c>
    </row>
    <row r="6966">
      <c r="A6966" s="2" t="s">
        <v>6998</v>
      </c>
    </row>
    <row r="6967">
      <c r="A6967" s="2" t="s">
        <v>6999</v>
      </c>
    </row>
    <row r="6968">
      <c r="A6968" s="2" t="s">
        <v>7000</v>
      </c>
    </row>
    <row r="6969">
      <c r="A6969" s="2" t="s">
        <v>7001</v>
      </c>
    </row>
    <row r="6970">
      <c r="A6970" s="2" t="s">
        <v>7002</v>
      </c>
    </row>
    <row r="6971">
      <c r="A6971" s="2" t="s">
        <v>7003</v>
      </c>
    </row>
    <row r="6972">
      <c r="A6972" s="2" t="s">
        <v>7004</v>
      </c>
    </row>
    <row r="6973">
      <c r="A6973" s="2" t="s">
        <v>7005</v>
      </c>
    </row>
    <row r="6974">
      <c r="A6974" s="2" t="s">
        <v>7006</v>
      </c>
    </row>
    <row r="6975">
      <c r="A6975" s="2" t="s">
        <v>7007</v>
      </c>
    </row>
    <row r="6976">
      <c r="A6976" s="2" t="s">
        <v>7008</v>
      </c>
    </row>
    <row r="6977">
      <c r="A6977" s="2" t="s">
        <v>7009</v>
      </c>
    </row>
    <row r="6978">
      <c r="A6978" s="2" t="s">
        <v>7010</v>
      </c>
    </row>
    <row r="6979">
      <c r="A6979" s="2" t="s">
        <v>7011</v>
      </c>
    </row>
    <row r="6980">
      <c r="A6980" s="2" t="s">
        <v>7012</v>
      </c>
    </row>
    <row r="6981">
      <c r="A6981" s="2" t="s">
        <v>7013</v>
      </c>
    </row>
    <row r="6982">
      <c r="A6982" s="2" t="s">
        <v>7014</v>
      </c>
    </row>
    <row r="6983">
      <c r="A6983" s="2" t="s">
        <v>7015</v>
      </c>
    </row>
    <row r="6984">
      <c r="A6984" s="2" t="s">
        <v>7016</v>
      </c>
    </row>
    <row r="6985">
      <c r="A6985" s="2" t="s">
        <v>7017</v>
      </c>
    </row>
    <row r="6986">
      <c r="A6986" s="2" t="s">
        <v>7018</v>
      </c>
    </row>
    <row r="6987">
      <c r="A6987" s="2" t="s">
        <v>7019</v>
      </c>
    </row>
    <row r="6988">
      <c r="A6988" s="2" t="s">
        <v>7020</v>
      </c>
    </row>
    <row r="6989">
      <c r="A6989" s="2" t="s">
        <v>7021</v>
      </c>
    </row>
    <row r="6990">
      <c r="A6990" s="2" t="s">
        <v>7022</v>
      </c>
    </row>
    <row r="6991">
      <c r="A6991" s="2" t="s">
        <v>7023</v>
      </c>
    </row>
    <row r="6992">
      <c r="A6992" s="2" t="s">
        <v>7024</v>
      </c>
    </row>
    <row r="6993">
      <c r="A6993" s="2" t="s">
        <v>7025</v>
      </c>
    </row>
    <row r="6994">
      <c r="A6994" s="2" t="s">
        <v>7026</v>
      </c>
    </row>
    <row r="6995">
      <c r="A6995" s="2" t="s">
        <v>7027</v>
      </c>
    </row>
    <row r="6996">
      <c r="A6996" s="2" t="s">
        <v>7028</v>
      </c>
    </row>
    <row r="6997">
      <c r="A6997" s="2" t="s">
        <v>7029</v>
      </c>
    </row>
    <row r="6998">
      <c r="A6998" s="2" t="s">
        <v>7030</v>
      </c>
    </row>
    <row r="6999">
      <c r="A6999" s="2" t="s">
        <v>7031</v>
      </c>
    </row>
    <row r="7000">
      <c r="A7000" s="2" t="s">
        <v>7032</v>
      </c>
    </row>
    <row r="7001">
      <c r="A7001" s="2" t="s">
        <v>7033</v>
      </c>
    </row>
    <row r="7002">
      <c r="A7002" s="2" t="s">
        <v>7034</v>
      </c>
    </row>
    <row r="7003">
      <c r="A7003" s="2" t="s">
        <v>7035</v>
      </c>
    </row>
    <row r="7004">
      <c r="A7004" s="2" t="s">
        <v>7036</v>
      </c>
    </row>
    <row r="7005">
      <c r="A7005" s="2" t="s">
        <v>7037</v>
      </c>
    </row>
    <row r="7006">
      <c r="A7006" s="2" t="s">
        <v>7038</v>
      </c>
    </row>
    <row r="7007">
      <c r="A7007" s="2" t="s">
        <v>7039</v>
      </c>
    </row>
    <row r="7008">
      <c r="A7008" s="2" t="s">
        <v>7040</v>
      </c>
    </row>
    <row r="7009">
      <c r="A7009" s="2" t="s">
        <v>7041</v>
      </c>
    </row>
    <row r="7010">
      <c r="A7010" s="2" t="s">
        <v>7042</v>
      </c>
    </row>
    <row r="7011">
      <c r="A7011" s="2" t="s">
        <v>7043</v>
      </c>
    </row>
    <row r="7012">
      <c r="A7012" s="2" t="s">
        <v>7044</v>
      </c>
    </row>
    <row r="7013">
      <c r="A7013" s="2" t="s">
        <v>7045</v>
      </c>
    </row>
    <row r="7014">
      <c r="A7014" s="2" t="s">
        <v>7046</v>
      </c>
    </row>
    <row r="7015">
      <c r="A7015" s="2" t="s">
        <v>7047</v>
      </c>
    </row>
    <row r="7016">
      <c r="A7016" s="2" t="s">
        <v>7048</v>
      </c>
    </row>
    <row r="7017">
      <c r="A7017" s="2" t="s">
        <v>7049</v>
      </c>
    </row>
    <row r="7018">
      <c r="A7018" s="2" t="s">
        <v>7050</v>
      </c>
    </row>
    <row r="7019">
      <c r="A7019" s="2" t="s">
        <v>7051</v>
      </c>
    </row>
    <row r="7020">
      <c r="A7020" s="2" t="s">
        <v>7052</v>
      </c>
    </row>
    <row r="7021">
      <c r="A7021" s="2" t="s">
        <v>7053</v>
      </c>
    </row>
    <row r="7022">
      <c r="A7022" s="2" t="s">
        <v>7054</v>
      </c>
    </row>
    <row r="7023">
      <c r="A7023" s="2" t="s">
        <v>7055</v>
      </c>
    </row>
    <row r="7024">
      <c r="A7024" s="2" t="s">
        <v>7056</v>
      </c>
    </row>
    <row r="7025">
      <c r="A7025" s="2" t="s">
        <v>7057</v>
      </c>
    </row>
    <row r="7026">
      <c r="A7026" s="2" t="s">
        <v>7058</v>
      </c>
    </row>
    <row r="7027">
      <c r="A7027" s="2" t="s">
        <v>7059</v>
      </c>
    </row>
    <row r="7028">
      <c r="A7028" s="2" t="s">
        <v>7060</v>
      </c>
    </row>
    <row r="7029">
      <c r="A7029" s="2" t="s">
        <v>7061</v>
      </c>
    </row>
    <row r="7030">
      <c r="A7030" s="2" t="s">
        <v>7062</v>
      </c>
    </row>
    <row r="7031">
      <c r="A7031" s="2" t="s">
        <v>7063</v>
      </c>
    </row>
    <row r="7032">
      <c r="A7032" s="2" t="s">
        <v>7064</v>
      </c>
    </row>
    <row r="7033">
      <c r="A7033" s="2" t="s">
        <v>7065</v>
      </c>
    </row>
    <row r="7034">
      <c r="A7034" s="2" t="s">
        <v>7066</v>
      </c>
    </row>
    <row r="7035">
      <c r="A7035" s="2" t="s">
        <v>7067</v>
      </c>
    </row>
    <row r="7036">
      <c r="A7036" s="2" t="s">
        <v>7068</v>
      </c>
    </row>
    <row r="7037">
      <c r="A7037" s="2" t="s">
        <v>7069</v>
      </c>
    </row>
    <row r="7038">
      <c r="A7038" s="2" t="s">
        <v>7070</v>
      </c>
    </row>
    <row r="7039">
      <c r="A7039" s="2" t="s">
        <v>7071</v>
      </c>
    </row>
    <row r="7040">
      <c r="A7040" s="2" t="s">
        <v>7072</v>
      </c>
    </row>
    <row r="7041">
      <c r="A7041" s="2" t="s">
        <v>7073</v>
      </c>
    </row>
    <row r="7042">
      <c r="A7042" s="2" t="s">
        <v>7074</v>
      </c>
    </row>
    <row r="7043">
      <c r="A7043" s="2" t="s">
        <v>7075</v>
      </c>
    </row>
    <row r="7044">
      <c r="A7044" s="2" t="s">
        <v>7076</v>
      </c>
    </row>
    <row r="7045">
      <c r="A7045" s="2" t="s">
        <v>7077</v>
      </c>
    </row>
    <row r="7046">
      <c r="A7046" s="2" t="s">
        <v>7078</v>
      </c>
    </row>
    <row r="7047">
      <c r="A7047" s="2" t="s">
        <v>7079</v>
      </c>
    </row>
    <row r="7048">
      <c r="A7048" s="2" t="s">
        <v>7080</v>
      </c>
    </row>
    <row r="7049">
      <c r="A7049" s="2" t="s">
        <v>7081</v>
      </c>
    </row>
    <row r="7050">
      <c r="A7050" s="2" t="s">
        <v>7082</v>
      </c>
    </row>
    <row r="7051">
      <c r="A7051" s="2" t="s">
        <v>7083</v>
      </c>
    </row>
    <row r="7052">
      <c r="A7052" s="2" t="s">
        <v>7084</v>
      </c>
    </row>
    <row r="7053">
      <c r="A7053" s="2" t="s">
        <v>7085</v>
      </c>
    </row>
    <row r="7054">
      <c r="A7054" s="2" t="s">
        <v>7086</v>
      </c>
    </row>
    <row r="7055">
      <c r="A7055" s="2" t="s">
        <v>7087</v>
      </c>
    </row>
    <row r="7056">
      <c r="A7056" s="2" t="s">
        <v>7088</v>
      </c>
    </row>
    <row r="7057">
      <c r="A7057" s="2" t="s">
        <v>7089</v>
      </c>
    </row>
    <row r="7058">
      <c r="A7058" s="2" t="s">
        <v>7090</v>
      </c>
    </row>
    <row r="7059">
      <c r="A7059" s="2" t="s">
        <v>7091</v>
      </c>
    </row>
    <row r="7060">
      <c r="A7060" s="2" t="s">
        <v>7092</v>
      </c>
    </row>
    <row r="7061">
      <c r="A7061" s="2" t="s">
        <v>7093</v>
      </c>
    </row>
    <row r="7062">
      <c r="A7062" s="2" t="s">
        <v>7094</v>
      </c>
    </row>
    <row r="7063">
      <c r="A7063" s="2" t="s">
        <v>7095</v>
      </c>
    </row>
    <row r="7064">
      <c r="A7064" s="2" t="s">
        <v>7096</v>
      </c>
    </row>
    <row r="7065">
      <c r="A7065" s="2" t="s">
        <v>7097</v>
      </c>
    </row>
    <row r="7066">
      <c r="A7066" s="2" t="s">
        <v>7098</v>
      </c>
    </row>
    <row r="7067">
      <c r="A7067" s="2" t="s">
        <v>7099</v>
      </c>
    </row>
    <row r="7068">
      <c r="A7068" s="2" t="s">
        <v>7100</v>
      </c>
    </row>
    <row r="7069">
      <c r="A7069" s="2" t="s">
        <v>7101</v>
      </c>
    </row>
    <row r="7070">
      <c r="A7070" s="2" t="s">
        <v>7102</v>
      </c>
    </row>
    <row r="7071">
      <c r="A7071" s="2" t="s">
        <v>7103</v>
      </c>
    </row>
    <row r="7072">
      <c r="A7072" s="2" t="s">
        <v>7104</v>
      </c>
    </row>
    <row r="7073">
      <c r="A7073" s="2" t="s">
        <v>7105</v>
      </c>
    </row>
    <row r="7074">
      <c r="A7074" s="2" t="s">
        <v>7106</v>
      </c>
    </row>
    <row r="7075">
      <c r="A7075" s="2" t="s">
        <v>7107</v>
      </c>
    </row>
    <row r="7076">
      <c r="A7076" s="2" t="s">
        <v>7108</v>
      </c>
    </row>
    <row r="7077">
      <c r="A7077" s="2" t="s">
        <v>7109</v>
      </c>
    </row>
    <row r="7078">
      <c r="A7078" s="2" t="s">
        <v>7110</v>
      </c>
    </row>
    <row r="7079">
      <c r="A7079" s="2" t="s">
        <v>7111</v>
      </c>
    </row>
    <row r="7080">
      <c r="A7080" s="2" t="s">
        <v>7112</v>
      </c>
    </row>
    <row r="7081">
      <c r="A7081" s="2" t="s">
        <v>7113</v>
      </c>
    </row>
    <row r="7082">
      <c r="A7082" s="2" t="s">
        <v>7114</v>
      </c>
    </row>
    <row r="7083">
      <c r="A7083" s="2" t="s">
        <v>7115</v>
      </c>
    </row>
    <row r="7084">
      <c r="A7084" s="2" t="s">
        <v>7116</v>
      </c>
    </row>
    <row r="7085">
      <c r="A7085" s="2" t="s">
        <v>7117</v>
      </c>
    </row>
    <row r="7086">
      <c r="A7086" s="2" t="s">
        <v>7118</v>
      </c>
    </row>
    <row r="7087">
      <c r="A7087" s="2" t="s">
        <v>7119</v>
      </c>
    </row>
    <row r="7088">
      <c r="A7088" s="2" t="s">
        <v>7120</v>
      </c>
    </row>
    <row r="7089">
      <c r="A7089" s="2" t="s">
        <v>7121</v>
      </c>
    </row>
    <row r="7090">
      <c r="A7090" s="2" t="s">
        <v>7122</v>
      </c>
    </row>
    <row r="7091">
      <c r="A7091" s="2" t="s">
        <v>7123</v>
      </c>
    </row>
    <row r="7092">
      <c r="A7092" s="2" t="s">
        <v>7124</v>
      </c>
    </row>
    <row r="7093">
      <c r="A7093" s="2" t="s">
        <v>7125</v>
      </c>
    </row>
    <row r="7094">
      <c r="A7094" s="2" t="s">
        <v>7126</v>
      </c>
    </row>
    <row r="7095">
      <c r="A7095" s="2" t="s">
        <v>7127</v>
      </c>
    </row>
    <row r="7096">
      <c r="A7096" s="2" t="s">
        <v>7128</v>
      </c>
    </row>
    <row r="7097">
      <c r="A7097" s="2" t="s">
        <v>7129</v>
      </c>
    </row>
    <row r="7098">
      <c r="A7098" s="2" t="s">
        <v>7130</v>
      </c>
    </row>
    <row r="7099">
      <c r="A7099" s="2" t="s">
        <v>7131</v>
      </c>
    </row>
    <row r="7100">
      <c r="A7100" s="2" t="s">
        <v>7132</v>
      </c>
    </row>
    <row r="7101">
      <c r="A7101" s="2" t="s">
        <v>7133</v>
      </c>
    </row>
    <row r="7102">
      <c r="A7102" s="2" t="s">
        <v>7134</v>
      </c>
    </row>
    <row r="7103">
      <c r="A7103" s="2" t="s">
        <v>7135</v>
      </c>
    </row>
    <row r="7104">
      <c r="A7104" s="2" t="s">
        <v>7136</v>
      </c>
    </row>
    <row r="7105">
      <c r="A7105" s="2" t="s">
        <v>7137</v>
      </c>
    </row>
    <row r="7106">
      <c r="A7106" s="2" t="s">
        <v>7138</v>
      </c>
    </row>
    <row r="7107">
      <c r="A7107" s="2" t="s">
        <v>7139</v>
      </c>
    </row>
    <row r="7108">
      <c r="A7108" s="2" t="s">
        <v>7140</v>
      </c>
    </row>
    <row r="7109">
      <c r="A7109" s="2" t="s">
        <v>7141</v>
      </c>
    </row>
    <row r="7110">
      <c r="A7110" s="2" t="s">
        <v>7142</v>
      </c>
    </row>
    <row r="7111">
      <c r="A7111" s="2" t="s">
        <v>7143</v>
      </c>
    </row>
    <row r="7112">
      <c r="A7112" s="2" t="s">
        <v>7144</v>
      </c>
    </row>
    <row r="7113">
      <c r="A7113" s="2" t="s">
        <v>7145</v>
      </c>
    </row>
    <row r="7114">
      <c r="A7114" s="2" t="s">
        <v>7146</v>
      </c>
    </row>
    <row r="7115">
      <c r="A7115" s="2" t="s">
        <v>7147</v>
      </c>
    </row>
    <row r="7116">
      <c r="A7116" s="2" t="s">
        <v>7148</v>
      </c>
    </row>
    <row r="7117">
      <c r="A7117" s="2" t="s">
        <v>7149</v>
      </c>
    </row>
    <row r="7118">
      <c r="A7118" s="2" t="s">
        <v>7150</v>
      </c>
    </row>
    <row r="7119">
      <c r="A7119" s="2" t="s">
        <v>7151</v>
      </c>
    </row>
    <row r="7120">
      <c r="A7120" s="2" t="s">
        <v>7152</v>
      </c>
    </row>
    <row r="7121">
      <c r="A7121" s="2" t="s">
        <v>7153</v>
      </c>
    </row>
    <row r="7122">
      <c r="A7122" s="2" t="s">
        <v>7154</v>
      </c>
    </row>
    <row r="7123">
      <c r="A7123" s="2" t="s">
        <v>7155</v>
      </c>
    </row>
    <row r="7124">
      <c r="A7124" s="2" t="s">
        <v>7156</v>
      </c>
    </row>
    <row r="7125">
      <c r="A7125" s="2" t="s">
        <v>7157</v>
      </c>
    </row>
    <row r="7126">
      <c r="A7126" s="2" t="s">
        <v>7158</v>
      </c>
    </row>
    <row r="7127">
      <c r="A7127" s="2" t="s">
        <v>7159</v>
      </c>
    </row>
    <row r="7128">
      <c r="A7128" s="2" t="s">
        <v>7160</v>
      </c>
    </row>
    <row r="7129">
      <c r="A7129" s="2" t="s">
        <v>7161</v>
      </c>
    </row>
    <row r="7130">
      <c r="A7130" s="2" t="s">
        <v>7162</v>
      </c>
    </row>
    <row r="7131">
      <c r="A7131" s="2" t="s">
        <v>7163</v>
      </c>
    </row>
    <row r="7132">
      <c r="A7132" s="2" t="s">
        <v>7164</v>
      </c>
    </row>
    <row r="7133">
      <c r="A7133" s="2" t="s">
        <v>7165</v>
      </c>
    </row>
    <row r="7134">
      <c r="A7134" s="2" t="s">
        <v>7166</v>
      </c>
    </row>
    <row r="7135">
      <c r="A7135" s="2" t="s">
        <v>7167</v>
      </c>
    </row>
    <row r="7136">
      <c r="A7136" s="2" t="s">
        <v>7168</v>
      </c>
    </row>
    <row r="7137">
      <c r="A7137" s="2" t="s">
        <v>7169</v>
      </c>
    </row>
    <row r="7138">
      <c r="A7138" s="2" t="s">
        <v>7170</v>
      </c>
    </row>
    <row r="7139">
      <c r="A7139" s="2" t="s">
        <v>7171</v>
      </c>
    </row>
    <row r="7140">
      <c r="A7140" s="2" t="s">
        <v>7172</v>
      </c>
    </row>
    <row r="7141">
      <c r="A7141" s="2" t="s">
        <v>7173</v>
      </c>
    </row>
    <row r="7142">
      <c r="A7142" s="2" t="s">
        <v>7174</v>
      </c>
    </row>
    <row r="7143">
      <c r="A7143" s="2" t="s">
        <v>7175</v>
      </c>
    </row>
    <row r="7144">
      <c r="A7144" s="2" t="s">
        <v>7176</v>
      </c>
    </row>
    <row r="7145">
      <c r="A7145" s="2" t="s">
        <v>7177</v>
      </c>
    </row>
    <row r="7146">
      <c r="A7146" s="2" t="s">
        <v>7178</v>
      </c>
    </row>
    <row r="7147">
      <c r="A7147" s="2" t="s">
        <v>7179</v>
      </c>
    </row>
    <row r="7148">
      <c r="A7148" s="2" t="s">
        <v>7180</v>
      </c>
    </row>
    <row r="7149">
      <c r="A7149" s="2" t="s">
        <v>7181</v>
      </c>
    </row>
    <row r="7150">
      <c r="A7150" s="2" t="s">
        <v>7182</v>
      </c>
    </row>
    <row r="7151">
      <c r="A7151" s="2" t="s">
        <v>7183</v>
      </c>
    </row>
    <row r="7152">
      <c r="A7152" s="2" t="s">
        <v>7184</v>
      </c>
    </row>
    <row r="7153">
      <c r="A7153" s="2" t="s">
        <v>7185</v>
      </c>
    </row>
    <row r="7154">
      <c r="A7154" s="2" t="s">
        <v>7186</v>
      </c>
    </row>
    <row r="7155">
      <c r="A7155" s="2" t="s">
        <v>7187</v>
      </c>
    </row>
    <row r="7156">
      <c r="A7156" s="2" t="s">
        <v>7188</v>
      </c>
    </row>
    <row r="7157">
      <c r="A7157" s="2" t="s">
        <v>7189</v>
      </c>
    </row>
    <row r="7158">
      <c r="A7158" s="2" t="s">
        <v>7190</v>
      </c>
    </row>
    <row r="7159">
      <c r="A7159" s="2" t="s">
        <v>7191</v>
      </c>
    </row>
    <row r="7160">
      <c r="A7160" s="2" t="s">
        <v>7192</v>
      </c>
    </row>
    <row r="7161">
      <c r="A7161" s="2" t="s">
        <v>7193</v>
      </c>
    </row>
    <row r="7162">
      <c r="A7162" s="2" t="s">
        <v>7194</v>
      </c>
    </row>
    <row r="7163">
      <c r="A7163" s="2" t="s">
        <v>7195</v>
      </c>
    </row>
    <row r="7164">
      <c r="A7164" s="2" t="s">
        <v>7196</v>
      </c>
    </row>
    <row r="7165">
      <c r="A7165" s="2" t="s">
        <v>7197</v>
      </c>
    </row>
    <row r="7166">
      <c r="A7166" s="2" t="s">
        <v>7198</v>
      </c>
    </row>
    <row r="7167">
      <c r="A7167" s="2" t="s">
        <v>7199</v>
      </c>
    </row>
    <row r="7168">
      <c r="A7168" s="2" t="s">
        <v>7200</v>
      </c>
    </row>
    <row r="7169">
      <c r="A7169" s="2" t="s">
        <v>7201</v>
      </c>
    </row>
    <row r="7170">
      <c r="A7170" s="2" t="s">
        <v>7202</v>
      </c>
    </row>
    <row r="7171">
      <c r="A7171" s="2" t="s">
        <v>7203</v>
      </c>
    </row>
    <row r="7172">
      <c r="A7172" s="2" t="s">
        <v>7204</v>
      </c>
    </row>
    <row r="7173">
      <c r="A7173" s="2" t="s">
        <v>7205</v>
      </c>
    </row>
    <row r="7174">
      <c r="A7174" s="2" t="s">
        <v>7206</v>
      </c>
    </row>
    <row r="7175">
      <c r="A7175" s="2" t="s">
        <v>7207</v>
      </c>
    </row>
    <row r="7176">
      <c r="A7176" s="2" t="s">
        <v>7208</v>
      </c>
    </row>
    <row r="7177">
      <c r="A7177" s="2" t="s">
        <v>7209</v>
      </c>
    </row>
    <row r="7178">
      <c r="A7178" s="2" t="s">
        <v>7210</v>
      </c>
    </row>
    <row r="7179">
      <c r="A7179" s="2" t="s">
        <v>7211</v>
      </c>
    </row>
    <row r="7180">
      <c r="A7180" s="2" t="s">
        <v>7212</v>
      </c>
    </row>
    <row r="7181">
      <c r="A7181" s="2" t="s">
        <v>7213</v>
      </c>
    </row>
    <row r="7182">
      <c r="A7182" s="2" t="s">
        <v>7214</v>
      </c>
    </row>
    <row r="7183">
      <c r="A7183" s="2" t="s">
        <v>7215</v>
      </c>
    </row>
    <row r="7184">
      <c r="A7184" s="2" t="s">
        <v>7216</v>
      </c>
    </row>
    <row r="7185">
      <c r="A7185" s="2" t="s">
        <v>7217</v>
      </c>
    </row>
    <row r="7186">
      <c r="A7186" s="2" t="s">
        <v>7218</v>
      </c>
    </row>
    <row r="7187">
      <c r="A7187" s="2" t="s">
        <v>7219</v>
      </c>
    </row>
    <row r="7188">
      <c r="A7188" s="2" t="s">
        <v>7220</v>
      </c>
    </row>
    <row r="7189">
      <c r="A7189" s="2" t="s">
        <v>7221</v>
      </c>
    </row>
    <row r="7190">
      <c r="A7190" s="2" t="s">
        <v>7222</v>
      </c>
    </row>
    <row r="7191">
      <c r="A7191" s="2" t="s">
        <v>7223</v>
      </c>
    </row>
    <row r="7192">
      <c r="A7192" s="2" t="s">
        <v>7224</v>
      </c>
    </row>
    <row r="7193">
      <c r="A7193" s="2" t="s">
        <v>7225</v>
      </c>
    </row>
    <row r="7194">
      <c r="A7194" s="2" t="s">
        <v>7226</v>
      </c>
    </row>
    <row r="7195">
      <c r="A7195" s="2" t="s">
        <v>7227</v>
      </c>
    </row>
    <row r="7196">
      <c r="A7196" s="2" t="s">
        <v>7228</v>
      </c>
    </row>
    <row r="7197">
      <c r="A7197" s="2" t="s">
        <v>7229</v>
      </c>
    </row>
    <row r="7198">
      <c r="A7198" s="2" t="s">
        <v>7230</v>
      </c>
    </row>
    <row r="7199">
      <c r="A7199" s="2" t="s">
        <v>7231</v>
      </c>
    </row>
    <row r="7200">
      <c r="A7200" s="2" t="s">
        <v>7232</v>
      </c>
    </row>
    <row r="7201">
      <c r="A7201" s="2" t="s">
        <v>7233</v>
      </c>
    </row>
    <row r="7202">
      <c r="A7202" s="2" t="s">
        <v>7234</v>
      </c>
    </row>
    <row r="7203">
      <c r="A7203" s="2" t="s">
        <v>7235</v>
      </c>
    </row>
    <row r="7204">
      <c r="A7204" s="2" t="s">
        <v>7236</v>
      </c>
    </row>
    <row r="7205">
      <c r="A7205" s="2" t="s">
        <v>7237</v>
      </c>
    </row>
    <row r="7206">
      <c r="A7206" s="2" t="s">
        <v>7238</v>
      </c>
    </row>
    <row r="7207">
      <c r="A7207" s="2" t="s">
        <v>7239</v>
      </c>
    </row>
    <row r="7208">
      <c r="A7208" s="2" t="s">
        <v>7240</v>
      </c>
    </row>
    <row r="7209">
      <c r="A7209" s="2" t="s">
        <v>7241</v>
      </c>
    </row>
    <row r="7210">
      <c r="A7210" s="2" t="s">
        <v>7242</v>
      </c>
    </row>
    <row r="7211">
      <c r="A7211" s="2" t="s">
        <v>7243</v>
      </c>
    </row>
    <row r="7212">
      <c r="A7212" s="2" t="s">
        <v>7244</v>
      </c>
    </row>
    <row r="7213">
      <c r="A7213" s="2" t="s">
        <v>7245</v>
      </c>
    </row>
    <row r="7214">
      <c r="A7214" s="2" t="s">
        <v>7246</v>
      </c>
    </row>
    <row r="7215">
      <c r="A7215" s="2" t="s">
        <v>7247</v>
      </c>
    </row>
    <row r="7216">
      <c r="A7216" s="2" t="s">
        <v>7248</v>
      </c>
    </row>
    <row r="7217">
      <c r="A7217" s="2" t="s">
        <v>7249</v>
      </c>
    </row>
    <row r="7218">
      <c r="A7218" s="2" t="s">
        <v>7250</v>
      </c>
    </row>
    <row r="7219">
      <c r="A7219" s="2" t="s">
        <v>7251</v>
      </c>
    </row>
    <row r="7220">
      <c r="A7220" s="2" t="s">
        <v>7252</v>
      </c>
    </row>
    <row r="7221">
      <c r="A7221" s="2" t="s">
        <v>7253</v>
      </c>
    </row>
    <row r="7222">
      <c r="A7222" s="2" t="s">
        <v>7254</v>
      </c>
    </row>
    <row r="7223">
      <c r="A7223" s="2" t="s">
        <v>7255</v>
      </c>
    </row>
    <row r="7224">
      <c r="A7224" s="2" t="s">
        <v>7256</v>
      </c>
    </row>
    <row r="7225">
      <c r="A7225" s="2" t="s">
        <v>7257</v>
      </c>
    </row>
    <row r="7226">
      <c r="A7226" s="2" t="s">
        <v>7258</v>
      </c>
    </row>
    <row r="7227">
      <c r="A7227" s="2" t="s">
        <v>7259</v>
      </c>
    </row>
    <row r="7228">
      <c r="A7228" s="2" t="s">
        <v>7260</v>
      </c>
    </row>
    <row r="7229">
      <c r="A7229" s="2" t="s">
        <v>7261</v>
      </c>
    </row>
    <row r="7230">
      <c r="A7230" s="2" t="s">
        <v>7262</v>
      </c>
    </row>
    <row r="7231">
      <c r="A7231" s="2" t="s">
        <v>7263</v>
      </c>
    </row>
    <row r="7232">
      <c r="A7232" s="2" t="s">
        <v>7264</v>
      </c>
    </row>
    <row r="7233">
      <c r="A7233" s="2" t="s">
        <v>7265</v>
      </c>
    </row>
    <row r="7234">
      <c r="A7234" s="2" t="s">
        <v>7266</v>
      </c>
    </row>
    <row r="7235">
      <c r="A7235" s="2" t="s">
        <v>7267</v>
      </c>
    </row>
    <row r="7236">
      <c r="A7236" s="2" t="s">
        <v>7268</v>
      </c>
    </row>
    <row r="7237">
      <c r="A7237" s="2" t="s">
        <v>7269</v>
      </c>
    </row>
    <row r="7238">
      <c r="A7238" s="2" t="s">
        <v>7270</v>
      </c>
    </row>
    <row r="7239">
      <c r="A7239" s="2" t="s">
        <v>7271</v>
      </c>
    </row>
    <row r="7240">
      <c r="A7240" s="2" t="s">
        <v>7272</v>
      </c>
    </row>
    <row r="7241">
      <c r="A7241" s="2" t="s">
        <v>7273</v>
      </c>
    </row>
    <row r="7242">
      <c r="A7242" s="2" t="s">
        <v>7274</v>
      </c>
    </row>
    <row r="7243">
      <c r="A7243" s="2" t="s">
        <v>7275</v>
      </c>
    </row>
    <row r="7244">
      <c r="A7244" s="2" t="s">
        <v>7276</v>
      </c>
    </row>
    <row r="7245">
      <c r="A7245" s="2" t="s">
        <v>7277</v>
      </c>
    </row>
    <row r="7246">
      <c r="A7246" s="2" t="s">
        <v>7278</v>
      </c>
    </row>
    <row r="7247">
      <c r="A7247" s="2" t="s">
        <v>7279</v>
      </c>
    </row>
    <row r="7248">
      <c r="A7248" s="2" t="s">
        <v>7280</v>
      </c>
    </row>
    <row r="7249">
      <c r="A7249" s="2" t="s">
        <v>7281</v>
      </c>
    </row>
    <row r="7250">
      <c r="A7250" s="2" t="s">
        <v>7282</v>
      </c>
    </row>
    <row r="7251">
      <c r="A7251" s="2" t="s">
        <v>7283</v>
      </c>
    </row>
    <row r="7252">
      <c r="A7252" s="2" t="s">
        <v>7284</v>
      </c>
    </row>
    <row r="7253">
      <c r="A7253" s="2" t="s">
        <v>7285</v>
      </c>
    </row>
    <row r="7254">
      <c r="A7254" s="2" t="s">
        <v>7286</v>
      </c>
    </row>
    <row r="7255">
      <c r="A7255" s="2" t="s">
        <v>7287</v>
      </c>
    </row>
    <row r="7256">
      <c r="A7256" s="2" t="s">
        <v>7288</v>
      </c>
    </row>
    <row r="7257">
      <c r="A7257" s="2" t="s">
        <v>7289</v>
      </c>
    </row>
    <row r="7258">
      <c r="A7258" s="2" t="s">
        <v>7290</v>
      </c>
    </row>
    <row r="7259">
      <c r="A7259" s="2" t="s">
        <v>7291</v>
      </c>
    </row>
    <row r="7260">
      <c r="A7260" s="2" t="s">
        <v>7292</v>
      </c>
    </row>
    <row r="7261">
      <c r="A7261" s="2" t="s">
        <v>7293</v>
      </c>
    </row>
    <row r="7262">
      <c r="A7262" s="2" t="s">
        <v>7294</v>
      </c>
    </row>
    <row r="7263">
      <c r="A7263" s="2" t="s">
        <v>7295</v>
      </c>
    </row>
    <row r="7264">
      <c r="A7264" s="2" t="s">
        <v>7296</v>
      </c>
    </row>
    <row r="7265">
      <c r="A7265" s="2" t="s">
        <v>7297</v>
      </c>
    </row>
    <row r="7266">
      <c r="A7266" s="2" t="s">
        <v>7298</v>
      </c>
    </row>
    <row r="7267">
      <c r="A7267" s="2" t="s">
        <v>7299</v>
      </c>
    </row>
    <row r="7268">
      <c r="A7268" s="2" t="s">
        <v>7300</v>
      </c>
    </row>
    <row r="7269">
      <c r="A7269" s="2" t="s">
        <v>7301</v>
      </c>
    </row>
    <row r="7270">
      <c r="A7270" s="2" t="s">
        <v>7302</v>
      </c>
    </row>
    <row r="7271">
      <c r="A7271" s="2" t="s">
        <v>7303</v>
      </c>
    </row>
    <row r="7272">
      <c r="A7272" s="2" t="s">
        <v>7304</v>
      </c>
    </row>
    <row r="7273">
      <c r="A7273" s="2" t="s">
        <v>7305</v>
      </c>
    </row>
    <row r="7274">
      <c r="A7274" s="2" t="s">
        <v>7306</v>
      </c>
    </row>
    <row r="7275">
      <c r="A7275" s="2" t="s">
        <v>7307</v>
      </c>
    </row>
    <row r="7276">
      <c r="A7276" s="2" t="s">
        <v>7308</v>
      </c>
    </row>
    <row r="7277">
      <c r="A7277" s="2" t="s">
        <v>7309</v>
      </c>
    </row>
    <row r="7278">
      <c r="A7278" s="2" t="s">
        <v>7310</v>
      </c>
    </row>
    <row r="7279">
      <c r="A7279" s="2" t="s">
        <v>7311</v>
      </c>
    </row>
    <row r="7280">
      <c r="A7280" s="2" t="s">
        <v>7312</v>
      </c>
    </row>
    <row r="7281">
      <c r="A7281" s="2" t="s">
        <v>7313</v>
      </c>
    </row>
    <row r="7282">
      <c r="A7282" s="2" t="s">
        <v>7314</v>
      </c>
    </row>
    <row r="7283">
      <c r="A7283" s="2" t="s">
        <v>7315</v>
      </c>
    </row>
    <row r="7284">
      <c r="A7284" s="2" t="s">
        <v>7316</v>
      </c>
    </row>
    <row r="7285">
      <c r="A7285" s="2" t="s">
        <v>7317</v>
      </c>
    </row>
    <row r="7286">
      <c r="A7286" s="2" t="s">
        <v>7318</v>
      </c>
    </row>
    <row r="7287">
      <c r="A7287" s="2" t="s">
        <v>7319</v>
      </c>
    </row>
    <row r="7288">
      <c r="A7288" s="2" t="s">
        <v>7320</v>
      </c>
    </row>
    <row r="7289">
      <c r="A7289" s="2" t="s">
        <v>7321</v>
      </c>
    </row>
    <row r="7290">
      <c r="A7290" s="2" t="s">
        <v>7322</v>
      </c>
    </row>
    <row r="7291">
      <c r="A7291" s="2" t="s">
        <v>7323</v>
      </c>
    </row>
    <row r="7292">
      <c r="A7292" s="2" t="s">
        <v>7324</v>
      </c>
    </row>
    <row r="7293">
      <c r="A7293" s="2" t="s">
        <v>7325</v>
      </c>
    </row>
    <row r="7294">
      <c r="A7294" s="2" t="s">
        <v>7326</v>
      </c>
    </row>
    <row r="7295">
      <c r="A7295" s="2" t="s">
        <v>7327</v>
      </c>
    </row>
    <row r="7296">
      <c r="A7296" s="2" t="s">
        <v>7328</v>
      </c>
    </row>
    <row r="7297">
      <c r="A7297" s="2" t="s">
        <v>7329</v>
      </c>
    </row>
    <row r="7298">
      <c r="A7298" s="2" t="s">
        <v>7330</v>
      </c>
    </row>
    <row r="7299">
      <c r="A7299" s="2" t="s">
        <v>7331</v>
      </c>
    </row>
    <row r="7300">
      <c r="A7300" s="2" t="s">
        <v>7332</v>
      </c>
    </row>
    <row r="7301">
      <c r="A7301" s="2" t="s">
        <v>7333</v>
      </c>
    </row>
    <row r="7302">
      <c r="A7302" s="2" t="s">
        <v>7334</v>
      </c>
    </row>
    <row r="7303">
      <c r="A7303" s="2" t="s">
        <v>7335</v>
      </c>
    </row>
    <row r="7304">
      <c r="A7304" s="2" t="s">
        <v>7336</v>
      </c>
    </row>
    <row r="7305">
      <c r="A7305" s="2" t="s">
        <v>7337</v>
      </c>
    </row>
    <row r="7306">
      <c r="A7306" s="2" t="s">
        <v>7338</v>
      </c>
    </row>
    <row r="7307">
      <c r="A7307" s="2" t="s">
        <v>7339</v>
      </c>
    </row>
    <row r="7308">
      <c r="A7308" s="2" t="s">
        <v>7340</v>
      </c>
    </row>
    <row r="7309">
      <c r="A7309" s="2" t="s">
        <v>7341</v>
      </c>
    </row>
    <row r="7310">
      <c r="A7310" s="2" t="s">
        <v>7342</v>
      </c>
    </row>
    <row r="7311">
      <c r="A7311" s="2" t="s">
        <v>7343</v>
      </c>
    </row>
    <row r="7312">
      <c r="A7312" s="2" t="s">
        <v>7344</v>
      </c>
    </row>
    <row r="7313">
      <c r="A7313" s="2" t="s">
        <v>7345</v>
      </c>
    </row>
    <row r="7314">
      <c r="A7314" s="2" t="s">
        <v>7346</v>
      </c>
    </row>
    <row r="7315">
      <c r="A7315" s="2" t="s">
        <v>7347</v>
      </c>
    </row>
    <row r="7316">
      <c r="A7316" s="2" t="s">
        <v>7348</v>
      </c>
    </row>
    <row r="7317">
      <c r="A7317" s="2" t="s">
        <v>7349</v>
      </c>
    </row>
    <row r="7318">
      <c r="A7318" s="2" t="s">
        <v>7350</v>
      </c>
    </row>
    <row r="7319">
      <c r="A7319" s="2" t="s">
        <v>7351</v>
      </c>
    </row>
    <row r="7320">
      <c r="A7320" s="2" t="s">
        <v>7352</v>
      </c>
    </row>
    <row r="7321">
      <c r="A7321" s="2" t="s">
        <v>7353</v>
      </c>
    </row>
    <row r="7322">
      <c r="A7322" s="2" t="s">
        <v>7354</v>
      </c>
    </row>
    <row r="7323">
      <c r="A7323" s="2" t="s">
        <v>7355</v>
      </c>
    </row>
    <row r="7324">
      <c r="A7324" s="2" t="s">
        <v>7356</v>
      </c>
    </row>
    <row r="7325">
      <c r="A7325" s="2" t="s">
        <v>7357</v>
      </c>
    </row>
    <row r="7326">
      <c r="A7326" s="2" t="s">
        <v>7358</v>
      </c>
    </row>
    <row r="7327">
      <c r="A7327" s="2" t="s">
        <v>7359</v>
      </c>
    </row>
    <row r="7328">
      <c r="A7328" s="2" t="s">
        <v>7360</v>
      </c>
    </row>
    <row r="7329">
      <c r="A7329" s="2" t="s">
        <v>7361</v>
      </c>
    </row>
    <row r="7330">
      <c r="A7330" s="2" t="s">
        <v>7362</v>
      </c>
    </row>
    <row r="7331">
      <c r="A7331" s="2" t="s">
        <v>7363</v>
      </c>
    </row>
    <row r="7332">
      <c r="A7332" s="2" t="s">
        <v>7364</v>
      </c>
    </row>
    <row r="7333">
      <c r="A7333" s="2" t="s">
        <v>7365</v>
      </c>
    </row>
    <row r="7334">
      <c r="A7334" s="2" t="s">
        <v>7366</v>
      </c>
    </row>
    <row r="7335">
      <c r="A7335" s="2" t="s">
        <v>7367</v>
      </c>
    </row>
    <row r="7336">
      <c r="A7336" s="2" t="s">
        <v>7368</v>
      </c>
    </row>
    <row r="7337">
      <c r="A7337" s="2" t="s">
        <v>7369</v>
      </c>
    </row>
    <row r="7338">
      <c r="A7338" s="2" t="s">
        <v>7370</v>
      </c>
    </row>
    <row r="7339">
      <c r="A7339" s="2" t="s">
        <v>7371</v>
      </c>
    </row>
    <row r="7340">
      <c r="A7340" s="2" t="s">
        <v>7372</v>
      </c>
    </row>
    <row r="7341">
      <c r="A7341" s="2" t="s">
        <v>7373</v>
      </c>
    </row>
    <row r="7342">
      <c r="A7342" s="2" t="s">
        <v>7374</v>
      </c>
    </row>
    <row r="7343">
      <c r="A7343" s="2" t="s">
        <v>7375</v>
      </c>
    </row>
    <row r="7344">
      <c r="A7344" s="2" t="s">
        <v>7376</v>
      </c>
    </row>
    <row r="7345">
      <c r="A7345" s="2" t="s">
        <v>7377</v>
      </c>
    </row>
    <row r="7346">
      <c r="A7346" s="2" t="s">
        <v>7378</v>
      </c>
    </row>
    <row r="7347">
      <c r="A7347" s="2" t="s">
        <v>7379</v>
      </c>
    </row>
    <row r="7348">
      <c r="A7348" s="2" t="s">
        <v>7380</v>
      </c>
    </row>
    <row r="7349">
      <c r="A7349" s="2" t="s">
        <v>7381</v>
      </c>
    </row>
    <row r="7350">
      <c r="A7350" s="2" t="s">
        <v>7382</v>
      </c>
    </row>
    <row r="7351">
      <c r="A7351" s="2" t="s">
        <v>7383</v>
      </c>
    </row>
    <row r="7352">
      <c r="A7352" s="2" t="s">
        <v>7384</v>
      </c>
    </row>
    <row r="7353">
      <c r="A7353" s="2" t="s">
        <v>7385</v>
      </c>
    </row>
    <row r="7354">
      <c r="A7354" s="2" t="s">
        <v>7386</v>
      </c>
    </row>
    <row r="7355">
      <c r="A7355" s="2" t="s">
        <v>7387</v>
      </c>
    </row>
    <row r="7356">
      <c r="A7356" s="2" t="s">
        <v>7388</v>
      </c>
    </row>
    <row r="7357">
      <c r="A7357" s="2" t="s">
        <v>7389</v>
      </c>
    </row>
    <row r="7358">
      <c r="A7358" s="2" t="s">
        <v>7390</v>
      </c>
    </row>
    <row r="7359">
      <c r="A7359" s="2" t="s">
        <v>7391</v>
      </c>
    </row>
    <row r="7360">
      <c r="A7360" s="2" t="s">
        <v>7392</v>
      </c>
    </row>
    <row r="7361">
      <c r="A7361" s="2" t="s">
        <v>7393</v>
      </c>
    </row>
    <row r="7362">
      <c r="A7362" s="2" t="s">
        <v>7394</v>
      </c>
    </row>
    <row r="7363">
      <c r="A7363" s="2" t="s">
        <v>7395</v>
      </c>
    </row>
    <row r="7364">
      <c r="A7364" s="2" t="s">
        <v>7396</v>
      </c>
    </row>
    <row r="7365">
      <c r="A7365" s="2" t="s">
        <v>7397</v>
      </c>
    </row>
    <row r="7366">
      <c r="A7366" s="2" t="s">
        <v>7398</v>
      </c>
    </row>
    <row r="7367">
      <c r="A7367" s="2" t="s">
        <v>7399</v>
      </c>
    </row>
    <row r="7368">
      <c r="A7368" s="2" t="s">
        <v>7400</v>
      </c>
    </row>
    <row r="7369">
      <c r="A7369" s="2" t="s">
        <v>7401</v>
      </c>
    </row>
    <row r="7370">
      <c r="A7370" s="2" t="s">
        <v>7402</v>
      </c>
    </row>
    <row r="7371">
      <c r="A7371" s="2" t="s">
        <v>7403</v>
      </c>
    </row>
    <row r="7372">
      <c r="A7372" s="2" t="s">
        <v>7404</v>
      </c>
    </row>
    <row r="7373">
      <c r="A7373" s="2" t="s">
        <v>7405</v>
      </c>
    </row>
    <row r="7374">
      <c r="A7374" s="2" t="s">
        <v>7406</v>
      </c>
    </row>
    <row r="7375">
      <c r="A7375" s="2" t="s">
        <v>7407</v>
      </c>
    </row>
    <row r="7376">
      <c r="A7376" s="2" t="s">
        <v>7408</v>
      </c>
    </row>
    <row r="7377">
      <c r="A7377" s="2" t="s">
        <v>7409</v>
      </c>
    </row>
    <row r="7378">
      <c r="A7378" s="2" t="s">
        <v>7410</v>
      </c>
    </row>
    <row r="7379">
      <c r="A7379" s="2" t="s">
        <v>7411</v>
      </c>
    </row>
    <row r="7380">
      <c r="A7380" s="2" t="s">
        <v>7412</v>
      </c>
    </row>
    <row r="7381">
      <c r="A7381" s="2" t="s">
        <v>7413</v>
      </c>
    </row>
    <row r="7382">
      <c r="A7382" s="2" t="s">
        <v>7414</v>
      </c>
    </row>
    <row r="7383">
      <c r="A7383" s="2" t="s">
        <v>7415</v>
      </c>
    </row>
    <row r="7384">
      <c r="A7384" s="2" t="s">
        <v>7416</v>
      </c>
    </row>
    <row r="7385">
      <c r="A7385" s="2" t="s">
        <v>7417</v>
      </c>
    </row>
    <row r="7386">
      <c r="A7386" s="2" t="s">
        <v>7418</v>
      </c>
    </row>
    <row r="7387">
      <c r="A7387" s="2" t="s">
        <v>7419</v>
      </c>
    </row>
    <row r="7388">
      <c r="A7388" s="2" t="s">
        <v>7420</v>
      </c>
    </row>
    <row r="7389">
      <c r="A7389" s="2" t="s">
        <v>7421</v>
      </c>
    </row>
    <row r="7390">
      <c r="A7390" s="2" t="s">
        <v>7422</v>
      </c>
    </row>
    <row r="7391">
      <c r="A7391" s="2" t="s">
        <v>7423</v>
      </c>
    </row>
    <row r="7392">
      <c r="A7392" s="2" t="s">
        <v>7424</v>
      </c>
    </row>
    <row r="7393">
      <c r="A7393" s="2" t="s">
        <v>7425</v>
      </c>
    </row>
    <row r="7394">
      <c r="A7394" s="2" t="s">
        <v>7426</v>
      </c>
    </row>
    <row r="7395">
      <c r="A7395" s="2" t="s">
        <v>7427</v>
      </c>
    </row>
    <row r="7396">
      <c r="A7396" s="2" t="s">
        <v>7428</v>
      </c>
    </row>
    <row r="7397">
      <c r="A7397" s="2" t="s">
        <v>7429</v>
      </c>
    </row>
    <row r="7398">
      <c r="A7398" s="2" t="s">
        <v>7430</v>
      </c>
    </row>
    <row r="7399">
      <c r="A7399" s="2" t="s">
        <v>7431</v>
      </c>
    </row>
    <row r="7400">
      <c r="A7400" s="2" t="s">
        <v>7432</v>
      </c>
    </row>
    <row r="7401">
      <c r="A7401" s="2" t="s">
        <v>7433</v>
      </c>
    </row>
    <row r="7402">
      <c r="A7402" s="2" t="s">
        <v>7434</v>
      </c>
    </row>
    <row r="7403">
      <c r="A7403" s="2" t="s">
        <v>7435</v>
      </c>
    </row>
    <row r="7404">
      <c r="A7404" s="2" t="s">
        <v>7436</v>
      </c>
    </row>
    <row r="7405">
      <c r="A7405" s="2" t="s">
        <v>7437</v>
      </c>
    </row>
    <row r="7406">
      <c r="A7406" s="2" t="s">
        <v>7438</v>
      </c>
    </row>
    <row r="7407">
      <c r="A7407" s="2" t="s">
        <v>7439</v>
      </c>
    </row>
    <row r="7408">
      <c r="A7408" s="2" t="s">
        <v>7440</v>
      </c>
    </row>
    <row r="7409">
      <c r="A7409" s="2" t="s">
        <v>7441</v>
      </c>
    </row>
    <row r="7410">
      <c r="A7410" s="2" t="s">
        <v>7442</v>
      </c>
    </row>
    <row r="7411">
      <c r="A7411" s="2" t="s">
        <v>7443</v>
      </c>
    </row>
    <row r="7412">
      <c r="A7412" s="2" t="s">
        <v>7444</v>
      </c>
    </row>
    <row r="7413">
      <c r="A7413" s="2" t="s">
        <v>7445</v>
      </c>
    </row>
    <row r="7414">
      <c r="A7414" s="2" t="s">
        <v>7446</v>
      </c>
    </row>
    <row r="7415">
      <c r="A7415" s="2" t="s">
        <v>7447</v>
      </c>
    </row>
    <row r="7416">
      <c r="A7416" s="2" t="s">
        <v>7448</v>
      </c>
    </row>
    <row r="7417">
      <c r="A7417" s="2" t="s">
        <v>7449</v>
      </c>
    </row>
    <row r="7418">
      <c r="A7418" s="2" t="s">
        <v>7450</v>
      </c>
    </row>
    <row r="7419">
      <c r="A7419" s="2" t="s">
        <v>7451</v>
      </c>
    </row>
    <row r="7420">
      <c r="A7420" s="2" t="s">
        <v>7452</v>
      </c>
    </row>
    <row r="7421">
      <c r="A7421" s="2" t="s">
        <v>7453</v>
      </c>
    </row>
    <row r="7422">
      <c r="A7422" s="2" t="s">
        <v>7454</v>
      </c>
    </row>
    <row r="7423">
      <c r="A7423" s="2" t="s">
        <v>7455</v>
      </c>
    </row>
    <row r="7424">
      <c r="A7424" s="2" t="s">
        <v>7456</v>
      </c>
    </row>
    <row r="7425">
      <c r="A7425" s="2" t="s">
        <v>7457</v>
      </c>
    </row>
    <row r="7426">
      <c r="A7426" s="2" t="s">
        <v>7458</v>
      </c>
    </row>
    <row r="7427">
      <c r="A7427" s="2" t="s">
        <v>7459</v>
      </c>
    </row>
    <row r="7428">
      <c r="A7428" s="2" t="s">
        <v>7460</v>
      </c>
    </row>
    <row r="7429">
      <c r="A7429" s="2" t="s">
        <v>7461</v>
      </c>
    </row>
    <row r="7430">
      <c r="A7430" s="2" t="s">
        <v>7462</v>
      </c>
    </row>
    <row r="7431">
      <c r="A7431" s="2" t="s">
        <v>7463</v>
      </c>
    </row>
    <row r="7432">
      <c r="A7432" s="2" t="s">
        <v>7464</v>
      </c>
    </row>
    <row r="7433">
      <c r="A7433" s="2" t="s">
        <v>7465</v>
      </c>
    </row>
    <row r="7434">
      <c r="A7434" s="2" t="s">
        <v>7466</v>
      </c>
    </row>
    <row r="7435">
      <c r="A7435" s="2" t="s">
        <v>7467</v>
      </c>
    </row>
    <row r="7436">
      <c r="A7436" s="2" t="s">
        <v>7468</v>
      </c>
    </row>
    <row r="7437">
      <c r="A7437" s="2" t="s">
        <v>7469</v>
      </c>
    </row>
    <row r="7438">
      <c r="A7438" s="2" t="s">
        <v>7470</v>
      </c>
    </row>
    <row r="7439">
      <c r="A7439" s="2" t="s">
        <v>7471</v>
      </c>
    </row>
    <row r="7440">
      <c r="A7440" s="2" t="s">
        <v>7472</v>
      </c>
    </row>
    <row r="7441">
      <c r="A7441" s="2" t="s">
        <v>7473</v>
      </c>
    </row>
    <row r="7442">
      <c r="A7442" s="2" t="s">
        <v>7474</v>
      </c>
    </row>
    <row r="7443">
      <c r="A7443" s="2" t="s">
        <v>7475</v>
      </c>
    </row>
    <row r="7444">
      <c r="A7444" s="2" t="s">
        <v>7476</v>
      </c>
    </row>
    <row r="7445">
      <c r="A7445" s="2" t="s">
        <v>7477</v>
      </c>
    </row>
    <row r="7446">
      <c r="A7446" s="2" t="s">
        <v>7478</v>
      </c>
    </row>
    <row r="7447">
      <c r="A7447" s="2" t="s">
        <v>7479</v>
      </c>
    </row>
    <row r="7448">
      <c r="A7448" s="2" t="s">
        <v>7480</v>
      </c>
    </row>
    <row r="7449">
      <c r="A7449" s="2" t="s">
        <v>7481</v>
      </c>
    </row>
    <row r="7450">
      <c r="A7450" s="2" t="s">
        <v>7482</v>
      </c>
    </row>
    <row r="7451">
      <c r="A7451" s="2" t="s">
        <v>7483</v>
      </c>
    </row>
    <row r="7452">
      <c r="A7452" s="2" t="s">
        <v>7484</v>
      </c>
    </row>
    <row r="7453">
      <c r="A7453" s="2" t="s">
        <v>7485</v>
      </c>
    </row>
    <row r="7454">
      <c r="A7454" s="2" t="s">
        <v>7486</v>
      </c>
    </row>
    <row r="7455">
      <c r="A7455" s="2" t="s">
        <v>7487</v>
      </c>
    </row>
    <row r="7456">
      <c r="A7456" s="2" t="s">
        <v>7488</v>
      </c>
    </row>
    <row r="7457">
      <c r="A7457" s="2" t="s">
        <v>7489</v>
      </c>
    </row>
    <row r="7458">
      <c r="A7458" s="2" t="s">
        <v>7490</v>
      </c>
    </row>
    <row r="7459">
      <c r="A7459" s="2" t="s">
        <v>7491</v>
      </c>
    </row>
    <row r="7460">
      <c r="A7460" s="2" t="s">
        <v>7492</v>
      </c>
    </row>
    <row r="7461">
      <c r="A7461" s="2" t="s">
        <v>7493</v>
      </c>
    </row>
    <row r="7462">
      <c r="A7462" s="2" t="s">
        <v>7494</v>
      </c>
    </row>
    <row r="7463">
      <c r="A7463" s="2" t="s">
        <v>7495</v>
      </c>
    </row>
    <row r="7464">
      <c r="A7464" s="2" t="s">
        <v>7496</v>
      </c>
    </row>
    <row r="7465">
      <c r="A7465" s="2" t="s">
        <v>7497</v>
      </c>
    </row>
    <row r="7466">
      <c r="A7466" s="2" t="s">
        <v>7498</v>
      </c>
    </row>
    <row r="7467">
      <c r="A7467" s="2" t="s">
        <v>7499</v>
      </c>
    </row>
    <row r="7468">
      <c r="A7468" s="2" t="s">
        <v>7500</v>
      </c>
    </row>
    <row r="7469">
      <c r="A7469" s="2" t="s">
        <v>7501</v>
      </c>
    </row>
    <row r="7470">
      <c r="A7470" s="2" t="s">
        <v>7502</v>
      </c>
    </row>
    <row r="7471">
      <c r="A7471" s="2" t="s">
        <v>7503</v>
      </c>
    </row>
    <row r="7472">
      <c r="A7472" s="2" t="s">
        <v>7504</v>
      </c>
    </row>
    <row r="7473">
      <c r="A7473" s="2" t="s">
        <v>7505</v>
      </c>
    </row>
    <row r="7474">
      <c r="A7474" s="2" t="s">
        <v>7506</v>
      </c>
    </row>
    <row r="7475">
      <c r="A7475" s="2" t="s">
        <v>7507</v>
      </c>
    </row>
    <row r="7476">
      <c r="A7476" s="2" t="s">
        <v>7508</v>
      </c>
    </row>
    <row r="7477">
      <c r="A7477" s="2" t="s">
        <v>7509</v>
      </c>
    </row>
    <row r="7478">
      <c r="A7478" s="2" t="s">
        <v>7510</v>
      </c>
    </row>
    <row r="7479">
      <c r="A7479" s="2" t="s">
        <v>7511</v>
      </c>
    </row>
    <row r="7480">
      <c r="A7480" s="2" t="s">
        <v>7512</v>
      </c>
    </row>
    <row r="7481">
      <c r="A7481" s="2" t="s">
        <v>7513</v>
      </c>
    </row>
    <row r="7482">
      <c r="A7482" s="2" t="s">
        <v>7514</v>
      </c>
    </row>
    <row r="7483">
      <c r="A7483" s="2" t="s">
        <v>7515</v>
      </c>
    </row>
    <row r="7484">
      <c r="A7484" s="2" t="s">
        <v>7516</v>
      </c>
    </row>
    <row r="7485">
      <c r="A7485" s="2" t="s">
        <v>7517</v>
      </c>
    </row>
    <row r="7486">
      <c r="A7486" s="2" t="s">
        <v>7518</v>
      </c>
    </row>
    <row r="7487">
      <c r="A7487" s="2" t="s">
        <v>7519</v>
      </c>
    </row>
    <row r="7488">
      <c r="A7488" s="2" t="s">
        <v>7520</v>
      </c>
    </row>
    <row r="7489">
      <c r="A7489" s="2" t="s">
        <v>7521</v>
      </c>
    </row>
    <row r="7490">
      <c r="A7490" s="2" t="s">
        <v>7522</v>
      </c>
    </row>
    <row r="7491">
      <c r="A7491" s="2" t="s">
        <v>7523</v>
      </c>
    </row>
    <row r="7492">
      <c r="A7492" s="2" t="s">
        <v>7524</v>
      </c>
    </row>
    <row r="7493">
      <c r="A7493" s="2" t="s">
        <v>7525</v>
      </c>
    </row>
    <row r="7494">
      <c r="A7494" s="2" t="s">
        <v>7526</v>
      </c>
    </row>
    <row r="7495">
      <c r="A7495" s="2" t="s">
        <v>7527</v>
      </c>
    </row>
    <row r="7496">
      <c r="A7496" s="2" t="s">
        <v>7528</v>
      </c>
    </row>
    <row r="7497">
      <c r="A7497" s="2" t="s">
        <v>7529</v>
      </c>
    </row>
    <row r="7498">
      <c r="A7498" s="2" t="s">
        <v>7530</v>
      </c>
    </row>
    <row r="7499">
      <c r="A7499" s="2" t="s">
        <v>7531</v>
      </c>
    </row>
    <row r="7500">
      <c r="A7500" s="2" t="s">
        <v>7532</v>
      </c>
    </row>
    <row r="7501">
      <c r="A7501" s="2" t="s">
        <v>7533</v>
      </c>
    </row>
    <row r="7502">
      <c r="A7502" s="2" t="s">
        <v>7534</v>
      </c>
    </row>
    <row r="7503">
      <c r="A7503" s="2" t="s">
        <v>7535</v>
      </c>
    </row>
    <row r="7504">
      <c r="A7504" s="2" t="s">
        <v>7536</v>
      </c>
    </row>
    <row r="7505">
      <c r="A7505" s="2" t="s">
        <v>7537</v>
      </c>
    </row>
    <row r="7506">
      <c r="A7506" s="2" t="s">
        <v>7538</v>
      </c>
    </row>
    <row r="7507">
      <c r="A7507" s="2" t="s">
        <v>7539</v>
      </c>
    </row>
    <row r="7508">
      <c r="A7508" s="2" t="s">
        <v>7540</v>
      </c>
    </row>
    <row r="7509">
      <c r="A7509" s="2" t="s">
        <v>7541</v>
      </c>
    </row>
    <row r="7510">
      <c r="A7510" s="2" t="s">
        <v>7542</v>
      </c>
    </row>
    <row r="7511">
      <c r="A7511" s="2" t="s">
        <v>7543</v>
      </c>
    </row>
    <row r="7512">
      <c r="A7512" s="2" t="s">
        <v>7544</v>
      </c>
    </row>
    <row r="7513">
      <c r="A7513" s="2" t="s">
        <v>7545</v>
      </c>
    </row>
    <row r="7514">
      <c r="A7514" s="2" t="s">
        <v>7546</v>
      </c>
    </row>
    <row r="7515">
      <c r="A7515" s="2" t="s">
        <v>7547</v>
      </c>
    </row>
    <row r="7516">
      <c r="A7516" s="2" t="s">
        <v>7548</v>
      </c>
    </row>
    <row r="7517">
      <c r="A7517" s="2" t="s">
        <v>7549</v>
      </c>
    </row>
    <row r="7518">
      <c r="A7518" s="2" t="s">
        <v>7550</v>
      </c>
    </row>
    <row r="7519">
      <c r="A7519" s="2" t="s">
        <v>7551</v>
      </c>
    </row>
    <row r="7520">
      <c r="A7520" s="2" t="s">
        <v>7552</v>
      </c>
    </row>
    <row r="7521">
      <c r="A7521" s="2" t="s">
        <v>7553</v>
      </c>
    </row>
    <row r="7522">
      <c r="A7522" s="2" t="s">
        <v>7554</v>
      </c>
    </row>
    <row r="7523">
      <c r="A7523" s="2" t="s">
        <v>7555</v>
      </c>
    </row>
    <row r="7524">
      <c r="A7524" s="2" t="s">
        <v>7556</v>
      </c>
    </row>
    <row r="7525">
      <c r="A7525" s="2" t="s">
        <v>7557</v>
      </c>
    </row>
    <row r="7526">
      <c r="A7526" s="2" t="s">
        <v>7558</v>
      </c>
    </row>
    <row r="7527">
      <c r="A7527" s="2" t="s">
        <v>7559</v>
      </c>
    </row>
    <row r="7528">
      <c r="A7528" s="2" t="s">
        <v>7560</v>
      </c>
    </row>
    <row r="7529">
      <c r="A7529" s="2" t="s">
        <v>7561</v>
      </c>
    </row>
    <row r="7530">
      <c r="A7530" s="2" t="s">
        <v>7562</v>
      </c>
    </row>
    <row r="7531">
      <c r="A7531" s="2" t="s">
        <v>7563</v>
      </c>
    </row>
    <row r="7532">
      <c r="A7532" s="2" t="s">
        <v>7564</v>
      </c>
    </row>
    <row r="7533">
      <c r="A7533" s="2" t="s">
        <v>7565</v>
      </c>
    </row>
    <row r="7534">
      <c r="A7534" s="2" t="s">
        <v>7566</v>
      </c>
    </row>
    <row r="7535">
      <c r="A7535" s="2" t="s">
        <v>7567</v>
      </c>
    </row>
    <row r="7536">
      <c r="A7536" s="2" t="s">
        <v>7568</v>
      </c>
    </row>
    <row r="7537">
      <c r="A7537" s="2" t="s">
        <v>7569</v>
      </c>
    </row>
    <row r="7538">
      <c r="A7538" s="2" t="s">
        <v>7570</v>
      </c>
    </row>
    <row r="7539">
      <c r="A7539" s="2" t="s">
        <v>7571</v>
      </c>
    </row>
    <row r="7540">
      <c r="A7540" s="2" t="s">
        <v>7572</v>
      </c>
    </row>
    <row r="7541">
      <c r="A7541" s="2" t="s">
        <v>7573</v>
      </c>
    </row>
    <row r="7542">
      <c r="A7542" s="2" t="s">
        <v>7574</v>
      </c>
    </row>
    <row r="7543">
      <c r="A7543" s="2" t="s">
        <v>7575</v>
      </c>
    </row>
    <row r="7544">
      <c r="A7544" s="2" t="s">
        <v>7576</v>
      </c>
    </row>
    <row r="7545">
      <c r="A7545" s="2" t="s">
        <v>7577</v>
      </c>
    </row>
    <row r="7546">
      <c r="A7546" s="2" t="s">
        <v>7578</v>
      </c>
    </row>
    <row r="7547">
      <c r="A7547" s="2" t="s">
        <v>7579</v>
      </c>
    </row>
    <row r="7548">
      <c r="A7548" s="2" t="s">
        <v>7580</v>
      </c>
    </row>
    <row r="7549">
      <c r="A7549" s="2" t="s">
        <v>7581</v>
      </c>
    </row>
    <row r="7550">
      <c r="A7550" s="2" t="s">
        <v>7582</v>
      </c>
    </row>
    <row r="7551">
      <c r="A7551" s="2" t="s">
        <v>7583</v>
      </c>
    </row>
    <row r="7552">
      <c r="A7552" s="2" t="s">
        <v>7584</v>
      </c>
    </row>
    <row r="7553">
      <c r="A7553" s="2" t="s">
        <v>7585</v>
      </c>
    </row>
    <row r="7554">
      <c r="A7554" s="2" t="s">
        <v>7586</v>
      </c>
    </row>
    <row r="7555">
      <c r="A7555" s="2" t="s">
        <v>7587</v>
      </c>
    </row>
    <row r="7556">
      <c r="A7556" s="2" t="s">
        <v>7588</v>
      </c>
    </row>
    <row r="7557">
      <c r="A7557" s="2" t="s">
        <v>7589</v>
      </c>
    </row>
    <row r="7558">
      <c r="A7558" s="2" t="s">
        <v>7590</v>
      </c>
    </row>
    <row r="7559">
      <c r="A7559" s="2" t="s">
        <v>7591</v>
      </c>
    </row>
    <row r="7560">
      <c r="A7560" s="2" t="s">
        <v>7592</v>
      </c>
    </row>
    <row r="7561">
      <c r="A7561" s="2" t="s">
        <v>7593</v>
      </c>
    </row>
    <row r="7562">
      <c r="A7562" s="2" t="s">
        <v>7594</v>
      </c>
    </row>
    <row r="7563">
      <c r="A7563" s="2" t="s">
        <v>7595</v>
      </c>
    </row>
    <row r="7564">
      <c r="A7564" s="2" t="s">
        <v>7596</v>
      </c>
    </row>
    <row r="7565">
      <c r="A7565" s="2" t="s">
        <v>7597</v>
      </c>
    </row>
    <row r="7566">
      <c r="A7566" s="2" t="s">
        <v>7598</v>
      </c>
    </row>
    <row r="7567">
      <c r="A7567" s="2" t="s">
        <v>7599</v>
      </c>
    </row>
    <row r="7568">
      <c r="A7568" s="2" t="s">
        <v>7600</v>
      </c>
    </row>
    <row r="7569">
      <c r="A7569" s="2" t="s">
        <v>7601</v>
      </c>
    </row>
    <row r="7570">
      <c r="A7570" s="2" t="s">
        <v>7602</v>
      </c>
    </row>
    <row r="7571">
      <c r="A7571" s="2" t="s">
        <v>7603</v>
      </c>
    </row>
    <row r="7572">
      <c r="A7572" s="2" t="s">
        <v>7604</v>
      </c>
    </row>
    <row r="7573">
      <c r="A7573" s="2" t="s">
        <v>7605</v>
      </c>
    </row>
    <row r="7574">
      <c r="A7574" s="2" t="s">
        <v>7606</v>
      </c>
    </row>
    <row r="7575">
      <c r="A7575" s="2" t="s">
        <v>7607</v>
      </c>
    </row>
    <row r="7576">
      <c r="A7576" s="2" t="s">
        <v>7608</v>
      </c>
    </row>
    <row r="7577">
      <c r="A7577" s="2" t="s">
        <v>7609</v>
      </c>
    </row>
    <row r="7578">
      <c r="A7578" s="2" t="s">
        <v>7610</v>
      </c>
    </row>
    <row r="7579">
      <c r="A7579" s="2" t="s">
        <v>7611</v>
      </c>
    </row>
    <row r="7580">
      <c r="A7580" s="2" t="s">
        <v>7612</v>
      </c>
    </row>
    <row r="7581">
      <c r="A7581" s="2" t="s">
        <v>7613</v>
      </c>
    </row>
    <row r="7582">
      <c r="A7582" s="2" t="s">
        <v>7614</v>
      </c>
    </row>
    <row r="7583">
      <c r="A7583" s="2" t="s">
        <v>7615</v>
      </c>
    </row>
    <row r="7584">
      <c r="A7584" s="2" t="s">
        <v>7616</v>
      </c>
    </row>
    <row r="7585">
      <c r="A7585" s="2" t="s">
        <v>7617</v>
      </c>
    </row>
    <row r="7586">
      <c r="A7586" s="2" t="s">
        <v>7618</v>
      </c>
    </row>
    <row r="7587">
      <c r="A7587" s="2" t="s">
        <v>7619</v>
      </c>
    </row>
    <row r="7588">
      <c r="A7588" s="2" t="s">
        <v>7620</v>
      </c>
    </row>
    <row r="7589">
      <c r="A7589" s="2" t="s">
        <v>7621</v>
      </c>
    </row>
    <row r="7590">
      <c r="A7590" s="2" t="s">
        <v>7622</v>
      </c>
    </row>
    <row r="7591">
      <c r="A7591" s="2" t="s">
        <v>7623</v>
      </c>
    </row>
    <row r="7592">
      <c r="A7592" s="2" t="s">
        <v>7624</v>
      </c>
    </row>
    <row r="7593">
      <c r="A7593" s="2" t="s">
        <v>7625</v>
      </c>
    </row>
    <row r="7594">
      <c r="A7594" s="2" t="s">
        <v>7626</v>
      </c>
    </row>
    <row r="7595">
      <c r="A7595" s="2" t="s">
        <v>7627</v>
      </c>
    </row>
    <row r="7596">
      <c r="A7596" s="2" t="s">
        <v>7628</v>
      </c>
    </row>
    <row r="7597">
      <c r="A7597" s="2" t="s">
        <v>7629</v>
      </c>
    </row>
    <row r="7598">
      <c r="A7598" s="2" t="s">
        <v>7630</v>
      </c>
    </row>
    <row r="7599">
      <c r="A7599" s="2" t="s">
        <v>7631</v>
      </c>
    </row>
    <row r="7600">
      <c r="A7600" s="2" t="s">
        <v>7632</v>
      </c>
    </row>
    <row r="7601">
      <c r="A7601" s="2" t="s">
        <v>7633</v>
      </c>
    </row>
    <row r="7602">
      <c r="A7602" s="2" t="s">
        <v>7634</v>
      </c>
    </row>
    <row r="7603">
      <c r="A7603" s="2" t="s">
        <v>7635</v>
      </c>
    </row>
    <row r="7604">
      <c r="A7604" s="2" t="s">
        <v>7636</v>
      </c>
    </row>
    <row r="7605">
      <c r="A7605" s="2" t="s">
        <v>7637</v>
      </c>
    </row>
    <row r="7606">
      <c r="A7606" s="2" t="s">
        <v>7638</v>
      </c>
    </row>
    <row r="7607">
      <c r="A7607" s="2" t="s">
        <v>7639</v>
      </c>
    </row>
    <row r="7608">
      <c r="A7608" s="2" t="s">
        <v>7640</v>
      </c>
    </row>
    <row r="7609">
      <c r="A7609" s="2" t="s">
        <v>7641</v>
      </c>
    </row>
    <row r="7610">
      <c r="A7610" s="2" t="s">
        <v>7642</v>
      </c>
    </row>
    <row r="7611">
      <c r="A7611" s="2" t="s">
        <v>7643</v>
      </c>
    </row>
    <row r="7612">
      <c r="A7612" s="2" t="s">
        <v>7644</v>
      </c>
    </row>
    <row r="7613">
      <c r="A7613" s="2" t="s">
        <v>7645</v>
      </c>
    </row>
    <row r="7614">
      <c r="A7614" s="2" t="s">
        <v>7646</v>
      </c>
    </row>
    <row r="7615">
      <c r="A7615" s="2" t="s">
        <v>7647</v>
      </c>
    </row>
    <row r="7616">
      <c r="A7616" s="2" t="s">
        <v>7648</v>
      </c>
    </row>
    <row r="7617">
      <c r="A7617" s="2" t="s">
        <v>7649</v>
      </c>
    </row>
    <row r="7618">
      <c r="A7618" s="2" t="s">
        <v>7650</v>
      </c>
    </row>
    <row r="7619">
      <c r="A7619" s="2" t="s">
        <v>7651</v>
      </c>
    </row>
    <row r="7620">
      <c r="A7620" s="2" t="s">
        <v>7652</v>
      </c>
    </row>
    <row r="7621">
      <c r="A7621" s="2" t="s">
        <v>7653</v>
      </c>
    </row>
    <row r="7622">
      <c r="A7622" s="2" t="s">
        <v>7654</v>
      </c>
    </row>
    <row r="7623">
      <c r="A7623" s="2" t="s">
        <v>7655</v>
      </c>
    </row>
    <row r="7624">
      <c r="A7624" s="2" t="s">
        <v>7656</v>
      </c>
    </row>
    <row r="7625">
      <c r="A7625" s="2" t="s">
        <v>7657</v>
      </c>
    </row>
    <row r="7626">
      <c r="A7626" s="2" t="s">
        <v>7658</v>
      </c>
    </row>
    <row r="7627">
      <c r="A7627" s="2" t="s">
        <v>7659</v>
      </c>
    </row>
    <row r="7628">
      <c r="A7628" s="2" t="s">
        <v>7660</v>
      </c>
    </row>
    <row r="7629">
      <c r="A7629" s="2" t="s">
        <v>7661</v>
      </c>
    </row>
    <row r="7630">
      <c r="A7630" s="2" t="s">
        <v>7662</v>
      </c>
    </row>
    <row r="7631">
      <c r="A7631" s="2" t="s">
        <v>7663</v>
      </c>
    </row>
    <row r="7632">
      <c r="A7632" s="2" t="s">
        <v>7664</v>
      </c>
    </row>
    <row r="7633">
      <c r="A7633" s="2" t="s">
        <v>7665</v>
      </c>
    </row>
    <row r="7634">
      <c r="A7634" s="2" t="s">
        <v>7666</v>
      </c>
    </row>
    <row r="7635">
      <c r="A7635" s="2" t="s">
        <v>7667</v>
      </c>
    </row>
    <row r="7636">
      <c r="A7636" s="2" t="s">
        <v>7668</v>
      </c>
    </row>
    <row r="7637">
      <c r="A7637" s="2" t="s">
        <v>7669</v>
      </c>
    </row>
    <row r="7638">
      <c r="A7638" s="2" t="s">
        <v>7670</v>
      </c>
    </row>
    <row r="7639">
      <c r="A7639" s="2" t="s">
        <v>7671</v>
      </c>
    </row>
    <row r="7640">
      <c r="A7640" s="2" t="s">
        <v>7672</v>
      </c>
    </row>
    <row r="7641">
      <c r="A7641" s="2" t="s">
        <v>7673</v>
      </c>
    </row>
    <row r="7642">
      <c r="A7642" s="2" t="s">
        <v>7674</v>
      </c>
    </row>
    <row r="7643">
      <c r="A7643" s="2" t="s">
        <v>7675</v>
      </c>
    </row>
    <row r="7644">
      <c r="A7644" s="2" t="s">
        <v>7676</v>
      </c>
    </row>
    <row r="7645">
      <c r="A7645" s="2" t="s">
        <v>7677</v>
      </c>
    </row>
    <row r="7646">
      <c r="A7646" s="2" t="s">
        <v>7678</v>
      </c>
    </row>
    <row r="7647">
      <c r="A7647" s="2" t="s">
        <v>7679</v>
      </c>
    </row>
    <row r="7648">
      <c r="A7648" s="2" t="s">
        <v>7680</v>
      </c>
    </row>
    <row r="7649">
      <c r="A7649" s="2" t="s">
        <v>7681</v>
      </c>
    </row>
    <row r="7650">
      <c r="A7650" s="2" t="s">
        <v>7682</v>
      </c>
    </row>
    <row r="7651">
      <c r="A7651" s="2" t="s">
        <v>7683</v>
      </c>
    </row>
    <row r="7652">
      <c r="A7652" s="2" t="s">
        <v>7684</v>
      </c>
    </row>
    <row r="7653">
      <c r="A7653" s="2" t="s">
        <v>7685</v>
      </c>
    </row>
    <row r="7654">
      <c r="A7654" s="2" t="s">
        <v>7686</v>
      </c>
    </row>
    <row r="7655">
      <c r="A7655" s="2" t="s">
        <v>7687</v>
      </c>
    </row>
    <row r="7656">
      <c r="A7656" s="2" t="s">
        <v>7688</v>
      </c>
    </row>
    <row r="7657">
      <c r="A7657" s="2" t="s">
        <v>7689</v>
      </c>
    </row>
    <row r="7658">
      <c r="A7658" s="2" t="s">
        <v>7690</v>
      </c>
    </row>
    <row r="7659">
      <c r="A7659" s="2" t="s">
        <v>7691</v>
      </c>
    </row>
    <row r="7660">
      <c r="A7660" s="2" t="s">
        <v>7692</v>
      </c>
    </row>
    <row r="7661">
      <c r="A7661" s="2" t="s">
        <v>7693</v>
      </c>
    </row>
    <row r="7662">
      <c r="A7662" s="2" t="s">
        <v>7694</v>
      </c>
    </row>
    <row r="7663">
      <c r="A7663" s="2" t="s">
        <v>7695</v>
      </c>
    </row>
    <row r="7664">
      <c r="A7664" s="2" t="s">
        <v>7696</v>
      </c>
    </row>
    <row r="7665">
      <c r="A7665" s="2" t="s">
        <v>7697</v>
      </c>
    </row>
    <row r="7666">
      <c r="A7666" s="2" t="s">
        <v>7698</v>
      </c>
    </row>
    <row r="7667">
      <c r="A7667" s="2" t="s">
        <v>7699</v>
      </c>
    </row>
    <row r="7668">
      <c r="A7668" s="2" t="s">
        <v>7700</v>
      </c>
    </row>
    <row r="7669">
      <c r="A7669" s="2" t="s">
        <v>7701</v>
      </c>
    </row>
    <row r="7670">
      <c r="A7670" s="2" t="s">
        <v>7702</v>
      </c>
    </row>
    <row r="7671">
      <c r="A7671" s="2" t="s">
        <v>7703</v>
      </c>
    </row>
    <row r="7672">
      <c r="A7672" s="2" t="s">
        <v>7704</v>
      </c>
    </row>
    <row r="7673">
      <c r="A7673" s="2" t="s">
        <v>7705</v>
      </c>
    </row>
    <row r="7674">
      <c r="A7674" s="2" t="s">
        <v>7706</v>
      </c>
    </row>
    <row r="7675">
      <c r="A7675" s="2" t="s">
        <v>7707</v>
      </c>
    </row>
    <row r="7676">
      <c r="A7676" s="2" t="s">
        <v>7708</v>
      </c>
    </row>
    <row r="7677">
      <c r="A7677" s="2" t="s">
        <v>7709</v>
      </c>
    </row>
    <row r="7678">
      <c r="A7678" s="2" t="s">
        <v>7710</v>
      </c>
    </row>
    <row r="7679">
      <c r="A7679" s="2" t="s">
        <v>7711</v>
      </c>
    </row>
    <row r="7680">
      <c r="A7680" s="2" t="s">
        <v>7712</v>
      </c>
    </row>
    <row r="7681">
      <c r="A7681" s="2" t="s">
        <v>7713</v>
      </c>
    </row>
    <row r="7682">
      <c r="A7682" s="2" t="s">
        <v>7714</v>
      </c>
    </row>
    <row r="7683">
      <c r="A7683" s="2" t="s">
        <v>7715</v>
      </c>
    </row>
    <row r="7684">
      <c r="A7684" s="2" t="s">
        <v>7716</v>
      </c>
    </row>
    <row r="7685">
      <c r="A7685" s="2" t="s">
        <v>7717</v>
      </c>
    </row>
    <row r="7686">
      <c r="A7686" s="2" t="s">
        <v>7718</v>
      </c>
    </row>
    <row r="7687">
      <c r="A7687" s="2" t="s">
        <v>7719</v>
      </c>
    </row>
    <row r="7688">
      <c r="A7688" s="2" t="s">
        <v>7720</v>
      </c>
    </row>
    <row r="7689">
      <c r="A7689" s="2" t="s">
        <v>7721</v>
      </c>
    </row>
    <row r="7690">
      <c r="A7690" s="2" t="s">
        <v>7722</v>
      </c>
    </row>
    <row r="7691">
      <c r="A7691" s="2" t="s">
        <v>7723</v>
      </c>
    </row>
    <row r="7692">
      <c r="A7692" s="2" t="s">
        <v>7724</v>
      </c>
    </row>
    <row r="7693">
      <c r="A7693" s="2" t="s">
        <v>7725</v>
      </c>
    </row>
    <row r="7694">
      <c r="A7694" s="2" t="s">
        <v>7726</v>
      </c>
    </row>
    <row r="7695">
      <c r="A7695" s="2" t="s">
        <v>7727</v>
      </c>
    </row>
    <row r="7696">
      <c r="A7696" s="2" t="s">
        <v>7728</v>
      </c>
    </row>
    <row r="7697">
      <c r="A7697" s="2" t="s">
        <v>7729</v>
      </c>
    </row>
    <row r="7698">
      <c r="A7698" s="2" t="s">
        <v>7730</v>
      </c>
    </row>
    <row r="7699">
      <c r="A7699" s="2" t="s">
        <v>7731</v>
      </c>
    </row>
    <row r="7700">
      <c r="A7700" s="2" t="s">
        <v>7732</v>
      </c>
    </row>
    <row r="7701">
      <c r="A7701" s="2" t="s">
        <v>7733</v>
      </c>
    </row>
    <row r="7702">
      <c r="A7702" s="2" t="s">
        <v>7734</v>
      </c>
    </row>
    <row r="7703">
      <c r="A7703" s="2" t="s">
        <v>7735</v>
      </c>
    </row>
    <row r="7704">
      <c r="A7704" s="2" t="s">
        <v>7736</v>
      </c>
    </row>
    <row r="7705">
      <c r="A7705" s="2" t="s">
        <v>7737</v>
      </c>
    </row>
    <row r="7706">
      <c r="A7706" s="2" t="s">
        <v>7738</v>
      </c>
    </row>
    <row r="7707">
      <c r="A7707" s="2" t="s">
        <v>7739</v>
      </c>
    </row>
    <row r="7708">
      <c r="A7708" s="2" t="s">
        <v>7740</v>
      </c>
    </row>
    <row r="7709">
      <c r="A7709" s="2" t="s">
        <v>7741</v>
      </c>
    </row>
    <row r="7710">
      <c r="A7710" s="2" t="s">
        <v>7742</v>
      </c>
    </row>
    <row r="7711">
      <c r="A7711" s="2" t="s">
        <v>7743</v>
      </c>
    </row>
    <row r="7712">
      <c r="A7712" s="2" t="s">
        <v>7744</v>
      </c>
    </row>
    <row r="7713">
      <c r="A7713" s="2" t="s">
        <v>7745</v>
      </c>
    </row>
    <row r="7714">
      <c r="A7714" s="2" t="s">
        <v>7746</v>
      </c>
    </row>
    <row r="7715">
      <c r="A7715" s="2" t="s">
        <v>7747</v>
      </c>
    </row>
    <row r="7716">
      <c r="A7716" s="2" t="s">
        <v>7748</v>
      </c>
    </row>
    <row r="7717">
      <c r="A7717" s="2" t="s">
        <v>7749</v>
      </c>
    </row>
    <row r="7718">
      <c r="A7718" s="2" t="s">
        <v>7750</v>
      </c>
    </row>
    <row r="7719">
      <c r="A7719" s="2" t="s">
        <v>7751</v>
      </c>
    </row>
    <row r="7720">
      <c r="A7720" s="2" t="s">
        <v>7752</v>
      </c>
    </row>
    <row r="7721">
      <c r="A7721" s="2" t="s">
        <v>7753</v>
      </c>
    </row>
    <row r="7722">
      <c r="A7722" s="2" t="s">
        <v>7754</v>
      </c>
    </row>
    <row r="7723">
      <c r="A7723" s="2" t="s">
        <v>7755</v>
      </c>
    </row>
    <row r="7724">
      <c r="A7724" s="2" t="s">
        <v>7756</v>
      </c>
    </row>
    <row r="7725">
      <c r="A7725" s="2" t="s">
        <v>7757</v>
      </c>
    </row>
    <row r="7726">
      <c r="A7726" s="2" t="s">
        <v>7758</v>
      </c>
    </row>
    <row r="7727">
      <c r="A7727" s="2" t="s">
        <v>7759</v>
      </c>
    </row>
    <row r="7728">
      <c r="A7728" s="2" t="s">
        <v>7760</v>
      </c>
    </row>
    <row r="7729">
      <c r="A7729" s="2" t="s">
        <v>7761</v>
      </c>
    </row>
    <row r="7730">
      <c r="A7730" s="2" t="s">
        <v>7762</v>
      </c>
    </row>
    <row r="7731">
      <c r="A7731" s="2" t="s">
        <v>7763</v>
      </c>
    </row>
    <row r="7732">
      <c r="A7732" s="2" t="s">
        <v>7764</v>
      </c>
    </row>
    <row r="7733">
      <c r="A7733" s="2" t="s">
        <v>7765</v>
      </c>
    </row>
    <row r="7734">
      <c r="A7734" s="2" t="s">
        <v>7766</v>
      </c>
    </row>
    <row r="7735">
      <c r="A7735" s="2" t="s">
        <v>7767</v>
      </c>
    </row>
    <row r="7736">
      <c r="A7736" s="2" t="s">
        <v>7768</v>
      </c>
    </row>
    <row r="7737">
      <c r="A7737" s="2" t="s">
        <v>7769</v>
      </c>
    </row>
    <row r="7738">
      <c r="A7738" s="2" t="s">
        <v>7770</v>
      </c>
    </row>
    <row r="7739">
      <c r="A7739" s="2" t="s">
        <v>7771</v>
      </c>
    </row>
    <row r="7740">
      <c r="A7740" s="2" t="s">
        <v>7772</v>
      </c>
    </row>
    <row r="7741">
      <c r="A7741" s="2" t="s">
        <v>7773</v>
      </c>
    </row>
    <row r="7742">
      <c r="A7742" s="2" t="s">
        <v>7774</v>
      </c>
    </row>
    <row r="7743">
      <c r="A7743" s="2" t="s">
        <v>7775</v>
      </c>
    </row>
    <row r="7744">
      <c r="A7744" s="2" t="s">
        <v>7776</v>
      </c>
    </row>
    <row r="7745">
      <c r="A7745" s="2" t="s">
        <v>7777</v>
      </c>
    </row>
    <row r="7746">
      <c r="A7746" s="2" t="s">
        <v>7778</v>
      </c>
    </row>
    <row r="7747">
      <c r="A7747" s="2" t="s">
        <v>7779</v>
      </c>
    </row>
    <row r="7748">
      <c r="A7748" s="2" t="s">
        <v>7780</v>
      </c>
    </row>
    <row r="7749">
      <c r="A7749" s="2" t="s">
        <v>7781</v>
      </c>
    </row>
    <row r="7750">
      <c r="A7750" s="2" t="s">
        <v>7782</v>
      </c>
    </row>
    <row r="7751">
      <c r="A7751" s="2" t="s">
        <v>7783</v>
      </c>
    </row>
    <row r="7752">
      <c r="A7752" s="2" t="s">
        <v>7784</v>
      </c>
    </row>
    <row r="7753">
      <c r="A7753" s="2" t="s">
        <v>7785</v>
      </c>
    </row>
    <row r="7754">
      <c r="A7754" s="2" t="s">
        <v>7786</v>
      </c>
    </row>
    <row r="7755">
      <c r="A7755" s="2" t="s">
        <v>7787</v>
      </c>
    </row>
    <row r="7756">
      <c r="A7756" s="2" t="s">
        <v>7788</v>
      </c>
    </row>
    <row r="7757">
      <c r="A7757" s="2" t="s">
        <v>7789</v>
      </c>
    </row>
    <row r="7758">
      <c r="A7758" s="2" t="s">
        <v>7790</v>
      </c>
    </row>
    <row r="7759">
      <c r="A7759" s="2" t="s">
        <v>7791</v>
      </c>
    </row>
    <row r="7760">
      <c r="A7760" s="2" t="s">
        <v>7792</v>
      </c>
    </row>
    <row r="7761">
      <c r="A7761" s="2" t="s">
        <v>7793</v>
      </c>
    </row>
    <row r="7762">
      <c r="A7762" s="2" t="s">
        <v>7794</v>
      </c>
    </row>
    <row r="7763">
      <c r="A7763" s="2" t="s">
        <v>7795</v>
      </c>
    </row>
    <row r="7764">
      <c r="A7764" s="2" t="s">
        <v>7796</v>
      </c>
    </row>
    <row r="7765">
      <c r="A7765" s="2" t="s">
        <v>7797</v>
      </c>
    </row>
    <row r="7766">
      <c r="A7766" s="2" t="s">
        <v>7798</v>
      </c>
    </row>
    <row r="7767">
      <c r="A7767" s="2" t="s">
        <v>7799</v>
      </c>
    </row>
    <row r="7768">
      <c r="A7768" s="2" t="s">
        <v>7800</v>
      </c>
    </row>
    <row r="7769">
      <c r="A7769" s="2" t="s">
        <v>7801</v>
      </c>
    </row>
    <row r="7770">
      <c r="A7770" s="2" t="s">
        <v>7802</v>
      </c>
    </row>
    <row r="7771">
      <c r="A7771" s="2" t="s">
        <v>7803</v>
      </c>
    </row>
    <row r="7772">
      <c r="A7772" s="2" t="s">
        <v>7804</v>
      </c>
    </row>
    <row r="7773">
      <c r="A7773" s="2" t="s">
        <v>7805</v>
      </c>
    </row>
    <row r="7774">
      <c r="A7774" s="2" t="s">
        <v>7806</v>
      </c>
    </row>
    <row r="7775">
      <c r="A7775" s="2" t="s">
        <v>7807</v>
      </c>
    </row>
    <row r="7776">
      <c r="A7776" s="2" t="s">
        <v>7808</v>
      </c>
    </row>
    <row r="7777">
      <c r="A7777" s="2" t="s">
        <v>7809</v>
      </c>
    </row>
    <row r="7778">
      <c r="A7778" s="2" t="s">
        <v>7810</v>
      </c>
    </row>
    <row r="7779">
      <c r="A7779" s="2" t="s">
        <v>7811</v>
      </c>
    </row>
    <row r="7780">
      <c r="A7780" s="2" t="s">
        <v>7812</v>
      </c>
    </row>
    <row r="7781">
      <c r="A7781" s="2" t="s">
        <v>7813</v>
      </c>
    </row>
    <row r="7782">
      <c r="A7782" s="2" t="s">
        <v>7814</v>
      </c>
    </row>
    <row r="7783">
      <c r="A7783" s="2" t="s">
        <v>7815</v>
      </c>
    </row>
    <row r="7784">
      <c r="A7784" s="2" t="s">
        <v>7816</v>
      </c>
    </row>
    <row r="7785">
      <c r="A7785" s="2" t="s">
        <v>7817</v>
      </c>
    </row>
    <row r="7786">
      <c r="A7786" s="2" t="s">
        <v>7818</v>
      </c>
    </row>
    <row r="7787">
      <c r="A7787" s="2" t="s">
        <v>7819</v>
      </c>
    </row>
    <row r="7788">
      <c r="A7788" s="2" t="s">
        <v>7820</v>
      </c>
    </row>
    <row r="7789">
      <c r="A7789" s="2" t="s">
        <v>7821</v>
      </c>
    </row>
    <row r="7790">
      <c r="A7790" s="2" t="s">
        <v>7822</v>
      </c>
    </row>
    <row r="7791">
      <c r="A7791" s="2" t="s">
        <v>7823</v>
      </c>
    </row>
    <row r="7792">
      <c r="A7792" s="2" t="s">
        <v>7824</v>
      </c>
    </row>
    <row r="7793">
      <c r="A7793" s="2" t="s">
        <v>7825</v>
      </c>
    </row>
    <row r="7794">
      <c r="A7794" s="2" t="s">
        <v>7826</v>
      </c>
    </row>
    <row r="7795">
      <c r="A7795" s="2" t="s">
        <v>7827</v>
      </c>
    </row>
    <row r="7796">
      <c r="A7796" s="2" t="s">
        <v>7828</v>
      </c>
    </row>
    <row r="7797">
      <c r="A7797" s="2" t="s">
        <v>7829</v>
      </c>
    </row>
    <row r="7798">
      <c r="A7798" s="2" t="s">
        <v>7830</v>
      </c>
    </row>
    <row r="7799">
      <c r="A7799" s="2" t="s">
        <v>7831</v>
      </c>
    </row>
    <row r="7800">
      <c r="A7800" s="2" t="s">
        <v>7832</v>
      </c>
    </row>
    <row r="7801">
      <c r="A7801" s="2" t="s">
        <v>7833</v>
      </c>
    </row>
    <row r="7802">
      <c r="A7802" s="2" t="s">
        <v>7834</v>
      </c>
    </row>
    <row r="7803">
      <c r="A7803" s="2" t="s">
        <v>7835</v>
      </c>
    </row>
    <row r="7804">
      <c r="A7804" s="2" t="s">
        <v>7836</v>
      </c>
    </row>
    <row r="7805">
      <c r="A7805" s="2" t="s">
        <v>7837</v>
      </c>
    </row>
    <row r="7806">
      <c r="A7806" s="2" t="s">
        <v>7838</v>
      </c>
    </row>
    <row r="7807">
      <c r="A7807" s="2" t="s">
        <v>7839</v>
      </c>
    </row>
    <row r="7808">
      <c r="A7808" s="2" t="s">
        <v>7840</v>
      </c>
    </row>
    <row r="7809">
      <c r="A7809" s="2" t="s">
        <v>7841</v>
      </c>
    </row>
    <row r="7810">
      <c r="A7810" s="2" t="s">
        <v>7842</v>
      </c>
    </row>
    <row r="7811">
      <c r="A7811" s="2" t="s">
        <v>7843</v>
      </c>
    </row>
    <row r="7812">
      <c r="A7812" s="2" t="s">
        <v>7844</v>
      </c>
    </row>
    <row r="7813">
      <c r="A7813" s="2" t="s">
        <v>7845</v>
      </c>
    </row>
    <row r="7814">
      <c r="A7814" s="2" t="s">
        <v>7846</v>
      </c>
    </row>
    <row r="7815">
      <c r="A7815" s="2" t="s">
        <v>7847</v>
      </c>
    </row>
    <row r="7816">
      <c r="A7816" s="2" t="s">
        <v>7848</v>
      </c>
    </row>
    <row r="7817">
      <c r="A7817" s="2" t="s">
        <v>7849</v>
      </c>
    </row>
    <row r="7818">
      <c r="A7818" s="2" t="s">
        <v>7850</v>
      </c>
    </row>
    <row r="7819">
      <c r="A7819" s="2" t="s">
        <v>7851</v>
      </c>
    </row>
    <row r="7820">
      <c r="A7820" s="2" t="s">
        <v>7852</v>
      </c>
    </row>
    <row r="7821">
      <c r="A7821" s="2" t="s">
        <v>7853</v>
      </c>
    </row>
    <row r="7822">
      <c r="A7822" s="2" t="s">
        <v>7854</v>
      </c>
    </row>
    <row r="7823">
      <c r="A7823" s="2" t="s">
        <v>7855</v>
      </c>
    </row>
    <row r="7824">
      <c r="A7824" s="2" t="s">
        <v>7856</v>
      </c>
    </row>
    <row r="7825">
      <c r="A7825" s="2" t="s">
        <v>7857</v>
      </c>
    </row>
    <row r="7826">
      <c r="A7826" s="2" t="s">
        <v>7858</v>
      </c>
    </row>
    <row r="7827">
      <c r="A7827" s="2" t="s">
        <v>7859</v>
      </c>
    </row>
    <row r="7828">
      <c r="A7828" s="2" t="s">
        <v>7860</v>
      </c>
    </row>
    <row r="7829">
      <c r="A7829" s="2" t="s">
        <v>7861</v>
      </c>
    </row>
    <row r="7830">
      <c r="A7830" s="2" t="s">
        <v>7862</v>
      </c>
    </row>
    <row r="7831">
      <c r="A7831" s="2" t="s">
        <v>7863</v>
      </c>
    </row>
    <row r="7832">
      <c r="A7832" s="2" t="s">
        <v>7864</v>
      </c>
    </row>
    <row r="7833">
      <c r="A7833" s="2" t="s">
        <v>7865</v>
      </c>
    </row>
    <row r="7834">
      <c r="A7834" s="2" t="s">
        <v>7866</v>
      </c>
    </row>
    <row r="7835">
      <c r="A7835" s="2" t="s">
        <v>7867</v>
      </c>
    </row>
    <row r="7836">
      <c r="A7836" s="2" t="s">
        <v>7868</v>
      </c>
    </row>
    <row r="7837">
      <c r="A7837" s="2" t="s">
        <v>7869</v>
      </c>
    </row>
    <row r="7838">
      <c r="A7838" s="2" t="s">
        <v>7870</v>
      </c>
    </row>
    <row r="7839">
      <c r="A7839" s="2" t="s">
        <v>7871</v>
      </c>
    </row>
    <row r="7840">
      <c r="A7840" s="2" t="s">
        <v>7872</v>
      </c>
    </row>
    <row r="7841">
      <c r="A7841" s="2" t="s">
        <v>7873</v>
      </c>
    </row>
    <row r="7842">
      <c r="A7842" s="2" t="s">
        <v>7874</v>
      </c>
    </row>
    <row r="7843">
      <c r="A7843" s="2" t="s">
        <v>7875</v>
      </c>
    </row>
    <row r="7844">
      <c r="A7844" s="2" t="s">
        <v>7876</v>
      </c>
    </row>
    <row r="7845">
      <c r="A7845" s="2" t="s">
        <v>7877</v>
      </c>
    </row>
    <row r="7846">
      <c r="A7846" s="2" t="s">
        <v>7878</v>
      </c>
    </row>
    <row r="7847">
      <c r="A7847" s="2" t="s">
        <v>7879</v>
      </c>
    </row>
    <row r="7848">
      <c r="A7848" s="2" t="s">
        <v>7880</v>
      </c>
    </row>
    <row r="7849">
      <c r="A7849" s="2" t="s">
        <v>7881</v>
      </c>
    </row>
    <row r="7850">
      <c r="A7850" s="2" t="s">
        <v>7882</v>
      </c>
    </row>
    <row r="7851">
      <c r="A7851" s="2" t="s">
        <v>7883</v>
      </c>
    </row>
    <row r="7852">
      <c r="A7852" s="2" t="s">
        <v>7884</v>
      </c>
    </row>
    <row r="7853">
      <c r="A7853" s="2" t="s">
        <v>7885</v>
      </c>
    </row>
    <row r="7854">
      <c r="A7854" s="2" t="s">
        <v>7886</v>
      </c>
    </row>
    <row r="7855">
      <c r="A7855" s="2" t="s">
        <v>7887</v>
      </c>
    </row>
    <row r="7856">
      <c r="A7856" s="2" t="s">
        <v>7888</v>
      </c>
    </row>
    <row r="7857">
      <c r="A7857" s="2" t="s">
        <v>7889</v>
      </c>
    </row>
    <row r="7858">
      <c r="A7858" s="2" t="s">
        <v>7890</v>
      </c>
    </row>
    <row r="7859">
      <c r="A7859" s="2" t="s">
        <v>7891</v>
      </c>
    </row>
    <row r="7860">
      <c r="A7860" s="2" t="s">
        <v>7892</v>
      </c>
    </row>
    <row r="7861">
      <c r="A7861" s="2" t="s">
        <v>7893</v>
      </c>
    </row>
    <row r="7862">
      <c r="A7862" s="2" t="s">
        <v>7894</v>
      </c>
    </row>
    <row r="7863">
      <c r="A7863" s="2" t="s">
        <v>7895</v>
      </c>
    </row>
    <row r="7864">
      <c r="A7864" s="2" t="s">
        <v>7896</v>
      </c>
    </row>
    <row r="7865">
      <c r="A7865" s="2" t="s">
        <v>7897</v>
      </c>
    </row>
    <row r="7866">
      <c r="A7866" s="2" t="s">
        <v>7898</v>
      </c>
    </row>
    <row r="7867">
      <c r="A7867" s="2" t="s">
        <v>7899</v>
      </c>
    </row>
    <row r="7868">
      <c r="A7868" s="2" t="s">
        <v>7900</v>
      </c>
    </row>
    <row r="7869">
      <c r="A7869" s="2" t="s">
        <v>7901</v>
      </c>
    </row>
    <row r="7870">
      <c r="A7870" s="2" t="s">
        <v>7902</v>
      </c>
    </row>
    <row r="7871">
      <c r="A7871" s="2" t="s">
        <v>7903</v>
      </c>
    </row>
    <row r="7872">
      <c r="A7872" s="2" t="s">
        <v>7904</v>
      </c>
    </row>
    <row r="7873">
      <c r="A7873" s="2" t="s">
        <v>7905</v>
      </c>
    </row>
    <row r="7874">
      <c r="A7874" s="2" t="s">
        <v>7906</v>
      </c>
    </row>
    <row r="7875">
      <c r="A7875" s="2" t="s">
        <v>7907</v>
      </c>
    </row>
    <row r="7876">
      <c r="A7876" s="2" t="s">
        <v>7908</v>
      </c>
    </row>
    <row r="7877">
      <c r="A7877" s="2" t="s">
        <v>7909</v>
      </c>
    </row>
    <row r="7878">
      <c r="A7878" s="2" t="s">
        <v>7910</v>
      </c>
    </row>
    <row r="7879">
      <c r="A7879" s="2" t="s">
        <v>7911</v>
      </c>
    </row>
    <row r="7880">
      <c r="A7880" s="2" t="s">
        <v>7912</v>
      </c>
    </row>
    <row r="7881">
      <c r="A7881" s="2" t="s">
        <v>7913</v>
      </c>
    </row>
    <row r="7882">
      <c r="A7882" s="2" t="s">
        <v>7914</v>
      </c>
    </row>
    <row r="7883">
      <c r="A7883" s="2" t="s">
        <v>7915</v>
      </c>
    </row>
    <row r="7884">
      <c r="A7884" s="2" t="s">
        <v>7916</v>
      </c>
    </row>
    <row r="7885">
      <c r="A7885" s="2" t="s">
        <v>7917</v>
      </c>
    </row>
    <row r="7886">
      <c r="A7886" s="2" t="s">
        <v>7918</v>
      </c>
    </row>
    <row r="7887">
      <c r="A7887" s="2" t="s">
        <v>7919</v>
      </c>
    </row>
    <row r="7888">
      <c r="A7888" s="2" t="s">
        <v>7920</v>
      </c>
    </row>
    <row r="7889">
      <c r="A7889" s="2" t="s">
        <v>7921</v>
      </c>
    </row>
    <row r="7890">
      <c r="A7890" s="2" t="s">
        <v>7922</v>
      </c>
    </row>
    <row r="7891">
      <c r="A7891" s="2" t="s">
        <v>7923</v>
      </c>
    </row>
    <row r="7892">
      <c r="A7892" s="2" t="s">
        <v>7924</v>
      </c>
    </row>
    <row r="7893">
      <c r="A7893" s="2" t="s">
        <v>7925</v>
      </c>
    </row>
    <row r="7894">
      <c r="A7894" s="2" t="s">
        <v>7926</v>
      </c>
    </row>
    <row r="7895">
      <c r="A7895" s="2" t="s">
        <v>7927</v>
      </c>
    </row>
    <row r="7896">
      <c r="A7896" s="2" t="s">
        <v>7928</v>
      </c>
    </row>
    <row r="7897">
      <c r="A7897" s="2" t="s">
        <v>7929</v>
      </c>
    </row>
    <row r="7898">
      <c r="A7898" s="2" t="s">
        <v>7930</v>
      </c>
    </row>
    <row r="7899">
      <c r="A7899" s="2" t="s">
        <v>7931</v>
      </c>
    </row>
    <row r="7900">
      <c r="A7900" s="2" t="s">
        <v>7932</v>
      </c>
    </row>
    <row r="7901">
      <c r="A7901" s="2" t="s">
        <v>7933</v>
      </c>
    </row>
    <row r="7902">
      <c r="A7902" s="2" t="s">
        <v>7934</v>
      </c>
    </row>
    <row r="7903">
      <c r="A7903" s="2" t="s">
        <v>7935</v>
      </c>
    </row>
    <row r="7904">
      <c r="A7904" s="2" t="s">
        <v>7936</v>
      </c>
    </row>
    <row r="7905">
      <c r="A7905" s="2" t="s">
        <v>7937</v>
      </c>
    </row>
    <row r="7906">
      <c r="A7906" s="2" t="s">
        <v>7938</v>
      </c>
    </row>
    <row r="7907">
      <c r="A7907" s="2" t="s">
        <v>7939</v>
      </c>
    </row>
    <row r="7908">
      <c r="A7908" s="2" t="s">
        <v>7940</v>
      </c>
    </row>
    <row r="7909">
      <c r="A7909" s="2" t="s">
        <v>7941</v>
      </c>
    </row>
    <row r="7910">
      <c r="A7910" s="2" t="s">
        <v>7942</v>
      </c>
    </row>
    <row r="7911">
      <c r="A7911" s="2" t="s">
        <v>7943</v>
      </c>
    </row>
    <row r="7912">
      <c r="A7912" s="2" t="s">
        <v>7944</v>
      </c>
    </row>
    <row r="7913">
      <c r="A7913" s="2" t="s">
        <v>7945</v>
      </c>
    </row>
    <row r="7914">
      <c r="A7914" s="2" t="s">
        <v>7946</v>
      </c>
    </row>
    <row r="7915">
      <c r="A7915" s="2" t="s">
        <v>7947</v>
      </c>
    </row>
    <row r="7916">
      <c r="A7916" s="2" t="s">
        <v>7948</v>
      </c>
    </row>
    <row r="7917">
      <c r="A7917" s="2" t="s">
        <v>7949</v>
      </c>
    </row>
    <row r="7918">
      <c r="A7918" s="2" t="s">
        <v>7950</v>
      </c>
    </row>
    <row r="7919">
      <c r="A7919" s="2" t="s">
        <v>7951</v>
      </c>
    </row>
    <row r="7920">
      <c r="A7920" s="2" t="s">
        <v>7952</v>
      </c>
    </row>
    <row r="7921">
      <c r="A7921" s="2" t="s">
        <v>7953</v>
      </c>
    </row>
    <row r="7922">
      <c r="A7922" s="2" t="s">
        <v>7954</v>
      </c>
    </row>
    <row r="7923">
      <c r="A7923" s="2" t="s">
        <v>7955</v>
      </c>
    </row>
    <row r="7924">
      <c r="A7924" s="2" t="s">
        <v>7956</v>
      </c>
    </row>
    <row r="7925">
      <c r="A7925" s="2" t="s">
        <v>7957</v>
      </c>
    </row>
    <row r="7926">
      <c r="A7926" s="2" t="s">
        <v>7958</v>
      </c>
    </row>
    <row r="7927">
      <c r="A7927" s="2" t="s">
        <v>7959</v>
      </c>
    </row>
    <row r="7928">
      <c r="A7928" s="2" t="s">
        <v>7960</v>
      </c>
    </row>
    <row r="7929">
      <c r="A7929" s="2" t="s">
        <v>7961</v>
      </c>
    </row>
    <row r="7930">
      <c r="A7930" s="2" t="s">
        <v>7962</v>
      </c>
    </row>
    <row r="7931">
      <c r="A7931" s="2" t="s">
        <v>7963</v>
      </c>
    </row>
    <row r="7932">
      <c r="A7932" s="2" t="s">
        <v>7964</v>
      </c>
    </row>
    <row r="7933">
      <c r="A7933" s="2" t="s">
        <v>7965</v>
      </c>
    </row>
    <row r="7934">
      <c r="A7934" s="2" t="s">
        <v>7966</v>
      </c>
    </row>
    <row r="7935">
      <c r="A7935" s="2" t="s">
        <v>7967</v>
      </c>
    </row>
    <row r="7936">
      <c r="A7936" s="2" t="s">
        <v>7968</v>
      </c>
    </row>
    <row r="7937">
      <c r="A7937" s="2" t="s">
        <v>7969</v>
      </c>
    </row>
    <row r="7938">
      <c r="A7938" s="2" t="s">
        <v>7970</v>
      </c>
    </row>
    <row r="7939">
      <c r="A7939" s="2" t="s">
        <v>7971</v>
      </c>
    </row>
    <row r="7940">
      <c r="A7940" s="2" t="s">
        <v>7972</v>
      </c>
    </row>
    <row r="7941">
      <c r="A7941" s="2" t="s">
        <v>7973</v>
      </c>
    </row>
    <row r="7942">
      <c r="A7942" s="2" t="s">
        <v>7974</v>
      </c>
    </row>
    <row r="7943">
      <c r="A7943" s="2" t="s">
        <v>7975</v>
      </c>
    </row>
    <row r="7944">
      <c r="A7944" s="2" t="s">
        <v>7976</v>
      </c>
    </row>
    <row r="7945">
      <c r="A7945" s="2" t="s">
        <v>7977</v>
      </c>
    </row>
    <row r="7946">
      <c r="A7946" s="2" t="s">
        <v>7978</v>
      </c>
    </row>
    <row r="7947">
      <c r="A7947" s="2" t="s">
        <v>7979</v>
      </c>
    </row>
    <row r="7948">
      <c r="A7948" s="2" t="s">
        <v>7980</v>
      </c>
    </row>
    <row r="7949">
      <c r="A7949" s="2" t="s">
        <v>7981</v>
      </c>
    </row>
    <row r="7950">
      <c r="A7950" s="2" t="s">
        <v>7982</v>
      </c>
    </row>
    <row r="7951">
      <c r="A7951" s="2" t="s">
        <v>7983</v>
      </c>
    </row>
    <row r="7952">
      <c r="A7952" s="2" t="s">
        <v>7984</v>
      </c>
    </row>
    <row r="7953">
      <c r="A7953" s="2" t="s">
        <v>7985</v>
      </c>
    </row>
    <row r="7954">
      <c r="A7954" s="2" t="s">
        <v>7986</v>
      </c>
    </row>
    <row r="7955">
      <c r="A7955" s="2" t="s">
        <v>7987</v>
      </c>
    </row>
    <row r="7956">
      <c r="A7956" s="2" t="s">
        <v>7988</v>
      </c>
    </row>
    <row r="7957">
      <c r="A7957" s="2" t="s">
        <v>7989</v>
      </c>
    </row>
    <row r="7958">
      <c r="A7958" s="2" t="s">
        <v>7990</v>
      </c>
    </row>
    <row r="7959">
      <c r="A7959" s="2" t="s">
        <v>7991</v>
      </c>
    </row>
    <row r="7960">
      <c r="A7960" s="2" t="s">
        <v>7992</v>
      </c>
    </row>
    <row r="7961">
      <c r="A7961" s="2" t="s">
        <v>7993</v>
      </c>
    </row>
    <row r="7962">
      <c r="A7962" s="2" t="s">
        <v>7994</v>
      </c>
    </row>
    <row r="7963">
      <c r="A7963" s="2" t="s">
        <v>7995</v>
      </c>
    </row>
    <row r="7964">
      <c r="A7964" s="2" t="s">
        <v>7996</v>
      </c>
    </row>
    <row r="7965">
      <c r="A7965" s="2" t="s">
        <v>7997</v>
      </c>
    </row>
    <row r="7966">
      <c r="A7966" s="2" t="s">
        <v>7998</v>
      </c>
    </row>
    <row r="7967">
      <c r="A7967" s="2" t="s">
        <v>7999</v>
      </c>
    </row>
    <row r="7968">
      <c r="A7968" s="2" t="s">
        <v>8000</v>
      </c>
    </row>
    <row r="7969">
      <c r="A7969" s="2" t="s">
        <v>8001</v>
      </c>
    </row>
    <row r="7970">
      <c r="A7970" s="2" t="s">
        <v>8002</v>
      </c>
    </row>
    <row r="7971">
      <c r="A7971" s="2" t="s">
        <v>8003</v>
      </c>
    </row>
    <row r="7972">
      <c r="A7972" s="2" t="s">
        <v>8004</v>
      </c>
    </row>
    <row r="7973">
      <c r="A7973" s="2" t="s">
        <v>8005</v>
      </c>
    </row>
    <row r="7974">
      <c r="A7974" s="2" t="s">
        <v>8006</v>
      </c>
    </row>
    <row r="7975">
      <c r="A7975" s="2" t="s">
        <v>8007</v>
      </c>
    </row>
    <row r="7976">
      <c r="A7976" s="2" t="s">
        <v>8008</v>
      </c>
    </row>
    <row r="7977">
      <c r="A7977" s="2" t="s">
        <v>8009</v>
      </c>
    </row>
    <row r="7978">
      <c r="A7978" s="2" t="s">
        <v>8010</v>
      </c>
    </row>
    <row r="7979">
      <c r="A7979" s="2" t="s">
        <v>8011</v>
      </c>
    </row>
    <row r="7980">
      <c r="A7980" s="2" t="s">
        <v>8012</v>
      </c>
    </row>
    <row r="7981">
      <c r="A7981" s="2" t="s">
        <v>8013</v>
      </c>
    </row>
    <row r="7982">
      <c r="A7982" s="2" t="s">
        <v>8014</v>
      </c>
    </row>
    <row r="7983">
      <c r="A7983" s="2" t="s">
        <v>8015</v>
      </c>
    </row>
    <row r="7984">
      <c r="A7984" s="2" t="s">
        <v>8016</v>
      </c>
    </row>
    <row r="7985">
      <c r="A7985" s="2" t="s">
        <v>8017</v>
      </c>
    </row>
    <row r="7986">
      <c r="A7986" s="2" t="s">
        <v>8018</v>
      </c>
    </row>
    <row r="7987">
      <c r="A7987" s="2" t="s">
        <v>8019</v>
      </c>
    </row>
    <row r="7988">
      <c r="A7988" s="2" t="s">
        <v>8020</v>
      </c>
    </row>
    <row r="7989">
      <c r="A7989" s="2" t="s">
        <v>8021</v>
      </c>
    </row>
    <row r="7990">
      <c r="A7990" s="2" t="s">
        <v>8022</v>
      </c>
    </row>
    <row r="7991">
      <c r="A7991" s="2" t="s">
        <v>8023</v>
      </c>
    </row>
    <row r="7992">
      <c r="A7992" s="2" t="s">
        <v>8024</v>
      </c>
    </row>
    <row r="7993">
      <c r="A7993" s="2" t="s">
        <v>8025</v>
      </c>
    </row>
    <row r="7994">
      <c r="A7994" s="2" t="s">
        <v>8026</v>
      </c>
    </row>
    <row r="7995">
      <c r="A7995" s="2" t="s">
        <v>8027</v>
      </c>
    </row>
    <row r="7996">
      <c r="A7996" s="2" t="s">
        <v>8028</v>
      </c>
    </row>
    <row r="7997">
      <c r="A7997" s="2" t="s">
        <v>8029</v>
      </c>
    </row>
    <row r="7998">
      <c r="A7998" s="2" t="s">
        <v>8030</v>
      </c>
    </row>
    <row r="7999">
      <c r="A7999" s="2" t="s">
        <v>8031</v>
      </c>
    </row>
    <row r="8000">
      <c r="A8000" s="2" t="s">
        <v>8032</v>
      </c>
    </row>
    <row r="8001">
      <c r="A8001" s="2" t="s">
        <v>8033</v>
      </c>
    </row>
    <row r="8002">
      <c r="A8002" s="2" t="s">
        <v>8034</v>
      </c>
    </row>
    <row r="8003">
      <c r="A8003" s="2" t="s">
        <v>8035</v>
      </c>
    </row>
    <row r="8004">
      <c r="A8004" s="2" t="s">
        <v>8036</v>
      </c>
    </row>
    <row r="8005">
      <c r="A8005" s="2" t="s">
        <v>8037</v>
      </c>
    </row>
    <row r="8006">
      <c r="A8006" s="2" t="s">
        <v>8038</v>
      </c>
    </row>
    <row r="8007">
      <c r="A8007" s="2" t="s">
        <v>8039</v>
      </c>
    </row>
    <row r="8008">
      <c r="A8008" s="2" t="s">
        <v>8040</v>
      </c>
    </row>
    <row r="8009">
      <c r="A8009" s="2" t="s">
        <v>8041</v>
      </c>
    </row>
    <row r="8010">
      <c r="A8010" s="2" t="s">
        <v>8042</v>
      </c>
    </row>
    <row r="8011">
      <c r="A8011" s="2" t="s">
        <v>8043</v>
      </c>
    </row>
    <row r="8012">
      <c r="A8012" s="2" t="s">
        <v>8044</v>
      </c>
    </row>
    <row r="8013">
      <c r="A8013" s="2" t="s">
        <v>8045</v>
      </c>
    </row>
    <row r="8014">
      <c r="A8014" s="2" t="s">
        <v>8046</v>
      </c>
    </row>
    <row r="8015">
      <c r="A8015" s="2" t="s">
        <v>8047</v>
      </c>
    </row>
    <row r="8016">
      <c r="A8016" s="2" t="s">
        <v>8048</v>
      </c>
    </row>
    <row r="8017">
      <c r="A8017" s="2" t="s">
        <v>8049</v>
      </c>
    </row>
    <row r="8018">
      <c r="A8018" s="2" t="s">
        <v>8050</v>
      </c>
    </row>
    <row r="8019">
      <c r="A8019" s="2" t="s">
        <v>8051</v>
      </c>
    </row>
    <row r="8020">
      <c r="A8020" s="2" t="s">
        <v>8052</v>
      </c>
    </row>
    <row r="8021">
      <c r="A8021" s="2" t="s">
        <v>8053</v>
      </c>
    </row>
    <row r="8022">
      <c r="A8022" s="2" t="s">
        <v>8054</v>
      </c>
    </row>
    <row r="8023">
      <c r="A8023" s="2" t="s">
        <v>8055</v>
      </c>
    </row>
    <row r="8024">
      <c r="A8024" s="2" t="s">
        <v>8056</v>
      </c>
    </row>
    <row r="8025">
      <c r="A8025" s="2" t="s">
        <v>8057</v>
      </c>
    </row>
    <row r="8026">
      <c r="A8026" s="2" t="s">
        <v>8058</v>
      </c>
    </row>
    <row r="8027">
      <c r="A8027" s="2" t="s">
        <v>8059</v>
      </c>
    </row>
    <row r="8028">
      <c r="A8028" s="2" t="s">
        <v>8060</v>
      </c>
    </row>
    <row r="8029">
      <c r="A8029" s="2" t="s">
        <v>8061</v>
      </c>
    </row>
    <row r="8030">
      <c r="A8030" s="2" t="s">
        <v>8062</v>
      </c>
    </row>
    <row r="8031">
      <c r="A8031" s="2" t="s">
        <v>8063</v>
      </c>
    </row>
    <row r="8032">
      <c r="A8032" s="2" t="s">
        <v>8064</v>
      </c>
    </row>
    <row r="8033">
      <c r="A8033" s="2" t="s">
        <v>8065</v>
      </c>
    </row>
    <row r="8034">
      <c r="A8034" s="2" t="s">
        <v>8066</v>
      </c>
    </row>
    <row r="8035">
      <c r="A8035" s="2" t="s">
        <v>8067</v>
      </c>
    </row>
    <row r="8036">
      <c r="A8036" s="2" t="s">
        <v>8068</v>
      </c>
    </row>
    <row r="8037">
      <c r="A8037" s="2" t="s">
        <v>8069</v>
      </c>
    </row>
    <row r="8038">
      <c r="A8038" s="2" t="s">
        <v>8070</v>
      </c>
    </row>
    <row r="8039">
      <c r="A8039" s="2" t="s">
        <v>8071</v>
      </c>
    </row>
    <row r="8040">
      <c r="A8040" s="2" t="s">
        <v>8072</v>
      </c>
    </row>
    <row r="8041">
      <c r="A8041" s="2" t="s">
        <v>8073</v>
      </c>
    </row>
    <row r="8042">
      <c r="A8042" s="2" t="s">
        <v>8074</v>
      </c>
    </row>
    <row r="8043">
      <c r="A8043" s="2" t="s">
        <v>8075</v>
      </c>
    </row>
    <row r="8044">
      <c r="A8044" s="2" t="s">
        <v>8076</v>
      </c>
    </row>
    <row r="8045">
      <c r="A8045" s="2" t="s">
        <v>8077</v>
      </c>
    </row>
    <row r="8046">
      <c r="A8046" s="2" t="s">
        <v>8078</v>
      </c>
    </row>
    <row r="8047">
      <c r="A8047" s="2" t="s">
        <v>8079</v>
      </c>
    </row>
    <row r="8048">
      <c r="A8048" s="2" t="s">
        <v>8080</v>
      </c>
    </row>
    <row r="8049">
      <c r="A8049" s="2" t="s">
        <v>8081</v>
      </c>
    </row>
    <row r="8050">
      <c r="A8050" s="2" t="s">
        <v>8082</v>
      </c>
    </row>
    <row r="8051">
      <c r="A8051" s="2" t="s">
        <v>8083</v>
      </c>
    </row>
    <row r="8052">
      <c r="A8052" s="2" t="s">
        <v>8084</v>
      </c>
    </row>
    <row r="8053">
      <c r="A8053" s="2" t="s">
        <v>8085</v>
      </c>
    </row>
    <row r="8054">
      <c r="A8054" s="2" t="s">
        <v>8086</v>
      </c>
    </row>
    <row r="8055">
      <c r="A8055" s="2" t="s">
        <v>8087</v>
      </c>
    </row>
    <row r="8056">
      <c r="A8056" s="2" t="s">
        <v>8088</v>
      </c>
    </row>
    <row r="8057">
      <c r="A8057" s="2" t="s">
        <v>8089</v>
      </c>
    </row>
    <row r="8058">
      <c r="A8058" s="2" t="s">
        <v>8090</v>
      </c>
    </row>
    <row r="8059">
      <c r="A8059" s="2" t="s">
        <v>8091</v>
      </c>
    </row>
    <row r="8060">
      <c r="A8060" s="2" t="s">
        <v>8092</v>
      </c>
    </row>
    <row r="8061">
      <c r="A8061" s="2" t="s">
        <v>8093</v>
      </c>
    </row>
    <row r="8062">
      <c r="A8062" s="2" t="s">
        <v>8094</v>
      </c>
    </row>
    <row r="8063">
      <c r="A8063" s="2" t="s">
        <v>8095</v>
      </c>
    </row>
    <row r="8064">
      <c r="A8064" s="2" t="s">
        <v>8096</v>
      </c>
    </row>
    <row r="8065">
      <c r="A8065" s="2" t="s">
        <v>8097</v>
      </c>
    </row>
    <row r="8066">
      <c r="A8066" s="2" t="s">
        <v>8098</v>
      </c>
    </row>
    <row r="8067">
      <c r="A8067" s="2" t="s">
        <v>8099</v>
      </c>
    </row>
    <row r="8068">
      <c r="A8068" s="2" t="s">
        <v>8100</v>
      </c>
    </row>
    <row r="8069">
      <c r="A8069" s="2" t="s">
        <v>8101</v>
      </c>
    </row>
    <row r="8070">
      <c r="A8070" s="2" t="s">
        <v>8102</v>
      </c>
    </row>
    <row r="8071">
      <c r="A8071" s="2" t="s">
        <v>8103</v>
      </c>
    </row>
    <row r="8072">
      <c r="A8072" s="2" t="s">
        <v>8104</v>
      </c>
    </row>
    <row r="8073">
      <c r="A8073" s="2" t="s">
        <v>8105</v>
      </c>
    </row>
    <row r="8074">
      <c r="A8074" s="2" t="s">
        <v>8106</v>
      </c>
    </row>
    <row r="8075">
      <c r="A8075" s="2" t="s">
        <v>8107</v>
      </c>
    </row>
    <row r="8076">
      <c r="A8076" s="2" t="s">
        <v>8108</v>
      </c>
    </row>
    <row r="8077">
      <c r="A8077" s="2" t="s">
        <v>8109</v>
      </c>
    </row>
    <row r="8078">
      <c r="A8078" s="2" t="s">
        <v>8110</v>
      </c>
    </row>
    <row r="8079">
      <c r="A8079" s="2" t="s">
        <v>8111</v>
      </c>
    </row>
    <row r="8080">
      <c r="A8080" s="2" t="s">
        <v>8112</v>
      </c>
    </row>
    <row r="8081">
      <c r="A8081" s="2" t="s">
        <v>8113</v>
      </c>
    </row>
    <row r="8082">
      <c r="A8082" s="2" t="s">
        <v>8114</v>
      </c>
    </row>
    <row r="8083">
      <c r="A8083" s="2" t="s">
        <v>8115</v>
      </c>
    </row>
    <row r="8084">
      <c r="A8084" s="2" t="s">
        <v>8116</v>
      </c>
    </row>
    <row r="8085">
      <c r="A8085" s="2" t="s">
        <v>8117</v>
      </c>
    </row>
    <row r="8086">
      <c r="A8086" s="2" t="s">
        <v>8118</v>
      </c>
    </row>
    <row r="8087">
      <c r="A8087" s="2" t="s">
        <v>8119</v>
      </c>
    </row>
    <row r="8088">
      <c r="A8088" s="2" t="s">
        <v>8120</v>
      </c>
    </row>
    <row r="8089">
      <c r="A8089" s="2" t="s">
        <v>8121</v>
      </c>
    </row>
    <row r="8090">
      <c r="A8090" s="2" t="s">
        <v>8122</v>
      </c>
    </row>
    <row r="8091">
      <c r="A8091" s="2" t="s">
        <v>8123</v>
      </c>
    </row>
    <row r="8092">
      <c r="A8092" s="2" t="s">
        <v>8124</v>
      </c>
    </row>
    <row r="8093">
      <c r="A8093" s="2" t="s">
        <v>8125</v>
      </c>
    </row>
    <row r="8094">
      <c r="A8094" s="2" t="s">
        <v>8126</v>
      </c>
    </row>
    <row r="8095">
      <c r="A8095" s="2" t="s">
        <v>8127</v>
      </c>
    </row>
    <row r="8096">
      <c r="A8096" s="2" t="s">
        <v>8128</v>
      </c>
    </row>
    <row r="8097">
      <c r="A8097" s="2" t="s">
        <v>8129</v>
      </c>
    </row>
    <row r="8098">
      <c r="A8098" s="2" t="s">
        <v>8130</v>
      </c>
    </row>
    <row r="8099">
      <c r="A8099" s="2" t="s">
        <v>8131</v>
      </c>
    </row>
    <row r="8100">
      <c r="A8100" s="2" t="s">
        <v>8132</v>
      </c>
    </row>
    <row r="8101">
      <c r="A8101" s="2" t="s">
        <v>8133</v>
      </c>
    </row>
    <row r="8102">
      <c r="A8102" s="2" t="s">
        <v>8134</v>
      </c>
    </row>
    <row r="8103">
      <c r="A8103" s="2" t="s">
        <v>8135</v>
      </c>
    </row>
    <row r="8104">
      <c r="A8104" s="2" t="s">
        <v>8136</v>
      </c>
    </row>
    <row r="8105">
      <c r="A8105" s="2" t="s">
        <v>8137</v>
      </c>
    </row>
    <row r="8106">
      <c r="A8106" s="2" t="s">
        <v>8138</v>
      </c>
    </row>
    <row r="8107">
      <c r="A8107" s="2" t="s">
        <v>8139</v>
      </c>
    </row>
    <row r="8108">
      <c r="A8108" s="2" t="s">
        <v>8140</v>
      </c>
    </row>
    <row r="8109">
      <c r="A8109" s="2" t="s">
        <v>8141</v>
      </c>
    </row>
    <row r="8110">
      <c r="A8110" s="2" t="s">
        <v>8142</v>
      </c>
    </row>
    <row r="8111">
      <c r="A8111" s="2" t="s">
        <v>8143</v>
      </c>
    </row>
    <row r="8112">
      <c r="A8112" s="2" t="s">
        <v>8144</v>
      </c>
    </row>
    <row r="8113">
      <c r="A8113" s="2" t="s">
        <v>8145</v>
      </c>
    </row>
    <row r="8114">
      <c r="A8114" s="2" t="s">
        <v>8146</v>
      </c>
    </row>
    <row r="8115">
      <c r="A8115" s="2" t="s">
        <v>8147</v>
      </c>
    </row>
    <row r="8116">
      <c r="A8116" s="2" t="s">
        <v>8148</v>
      </c>
    </row>
    <row r="8117">
      <c r="A8117" s="2" t="s">
        <v>8149</v>
      </c>
    </row>
    <row r="8118">
      <c r="A8118" s="2" t="s">
        <v>8150</v>
      </c>
    </row>
    <row r="8119">
      <c r="A8119" s="2" t="s">
        <v>8151</v>
      </c>
    </row>
    <row r="8120">
      <c r="A8120" s="2" t="s">
        <v>8152</v>
      </c>
    </row>
    <row r="8121">
      <c r="A8121" s="2" t="s">
        <v>8153</v>
      </c>
    </row>
    <row r="8122">
      <c r="A8122" s="2" t="s">
        <v>8154</v>
      </c>
    </row>
    <row r="8123">
      <c r="A8123" s="2" t="s">
        <v>8155</v>
      </c>
    </row>
    <row r="8124">
      <c r="A8124" s="2" t="s">
        <v>8156</v>
      </c>
    </row>
    <row r="8125">
      <c r="A8125" s="2" t="s">
        <v>8157</v>
      </c>
    </row>
    <row r="8126">
      <c r="A8126" s="2" t="s">
        <v>8158</v>
      </c>
    </row>
    <row r="8127">
      <c r="A8127" s="2" t="s">
        <v>8159</v>
      </c>
    </row>
    <row r="8128">
      <c r="A8128" s="2" t="s">
        <v>8160</v>
      </c>
    </row>
    <row r="8129">
      <c r="A8129" s="2" t="s">
        <v>8161</v>
      </c>
    </row>
    <row r="8130">
      <c r="A8130" s="2" t="s">
        <v>8162</v>
      </c>
    </row>
    <row r="8131">
      <c r="A8131" s="2" t="s">
        <v>8163</v>
      </c>
    </row>
    <row r="8132">
      <c r="A8132" s="2" t="s">
        <v>8164</v>
      </c>
    </row>
    <row r="8133">
      <c r="A8133" s="2" t="s">
        <v>8165</v>
      </c>
    </row>
    <row r="8134">
      <c r="A8134" s="2" t="s">
        <v>8166</v>
      </c>
    </row>
    <row r="8135">
      <c r="A8135" s="2" t="s">
        <v>8167</v>
      </c>
    </row>
    <row r="8136">
      <c r="A8136" s="2" t="s">
        <v>8168</v>
      </c>
    </row>
    <row r="8137">
      <c r="A8137" s="2" t="s">
        <v>8169</v>
      </c>
    </row>
    <row r="8138">
      <c r="A8138" s="2" t="s">
        <v>8170</v>
      </c>
    </row>
    <row r="8139">
      <c r="A8139" s="2" t="s">
        <v>8171</v>
      </c>
    </row>
    <row r="8140">
      <c r="A8140" s="2" t="s">
        <v>8172</v>
      </c>
    </row>
    <row r="8141">
      <c r="A8141" s="2" t="s">
        <v>8173</v>
      </c>
    </row>
    <row r="8142">
      <c r="A8142" s="2" t="s">
        <v>8174</v>
      </c>
    </row>
    <row r="8143">
      <c r="A8143" s="2" t="s">
        <v>8175</v>
      </c>
    </row>
    <row r="8144">
      <c r="A8144" s="2" t="s">
        <v>8176</v>
      </c>
    </row>
    <row r="8145">
      <c r="A8145" s="2" t="s">
        <v>8177</v>
      </c>
    </row>
    <row r="8146">
      <c r="A8146" s="2" t="s">
        <v>8178</v>
      </c>
    </row>
    <row r="8147">
      <c r="A8147" s="2" t="s">
        <v>8179</v>
      </c>
    </row>
    <row r="8148">
      <c r="A8148" s="2" t="s">
        <v>8180</v>
      </c>
    </row>
    <row r="8149">
      <c r="A8149" s="2" t="s">
        <v>8181</v>
      </c>
    </row>
    <row r="8150">
      <c r="A8150" s="2" t="s">
        <v>8182</v>
      </c>
    </row>
    <row r="8151">
      <c r="A8151" s="2" t="s">
        <v>8183</v>
      </c>
    </row>
    <row r="8152">
      <c r="A8152" s="2" t="s">
        <v>8184</v>
      </c>
    </row>
    <row r="8153">
      <c r="A8153" s="2" t="s">
        <v>8185</v>
      </c>
    </row>
    <row r="8154">
      <c r="A8154" s="2" t="s">
        <v>8186</v>
      </c>
    </row>
    <row r="8155">
      <c r="A8155" s="2" t="s">
        <v>8187</v>
      </c>
    </row>
    <row r="8156">
      <c r="A8156" s="2" t="s">
        <v>8188</v>
      </c>
    </row>
    <row r="8157">
      <c r="A8157" s="2" t="s">
        <v>8189</v>
      </c>
    </row>
    <row r="8158">
      <c r="A8158" s="2" t="s">
        <v>8190</v>
      </c>
    </row>
    <row r="8159">
      <c r="A8159" s="2" t="s">
        <v>8191</v>
      </c>
    </row>
    <row r="8160">
      <c r="A8160" s="2" t="s">
        <v>8192</v>
      </c>
    </row>
    <row r="8161">
      <c r="A8161" s="2" t="s">
        <v>8193</v>
      </c>
    </row>
    <row r="8162">
      <c r="A8162" s="2" t="s">
        <v>8194</v>
      </c>
    </row>
    <row r="8163">
      <c r="A8163" s="2" t="s">
        <v>8195</v>
      </c>
    </row>
    <row r="8164">
      <c r="A8164" s="2" t="s">
        <v>8196</v>
      </c>
    </row>
    <row r="8165">
      <c r="A8165" s="2" t="s">
        <v>8197</v>
      </c>
    </row>
    <row r="8166">
      <c r="A8166" s="2" t="s">
        <v>8198</v>
      </c>
    </row>
    <row r="8167">
      <c r="A8167" s="2" t="s">
        <v>8199</v>
      </c>
    </row>
    <row r="8168">
      <c r="A8168" s="2" t="s">
        <v>8200</v>
      </c>
    </row>
    <row r="8169">
      <c r="A8169" s="2" t="s">
        <v>8201</v>
      </c>
    </row>
    <row r="8170">
      <c r="A8170" s="2" t="s">
        <v>8202</v>
      </c>
    </row>
    <row r="8171">
      <c r="A8171" s="2" t="s">
        <v>8203</v>
      </c>
    </row>
    <row r="8172">
      <c r="A8172" s="2" t="s">
        <v>8204</v>
      </c>
    </row>
    <row r="8173">
      <c r="A8173" s="2" t="s">
        <v>8205</v>
      </c>
    </row>
    <row r="8174">
      <c r="A8174" s="2" t="s">
        <v>8206</v>
      </c>
    </row>
    <row r="8175">
      <c r="A8175" s="2" t="s">
        <v>8207</v>
      </c>
    </row>
    <row r="8176">
      <c r="A8176" s="2" t="s">
        <v>8208</v>
      </c>
    </row>
    <row r="8177">
      <c r="A8177" s="2" t="s">
        <v>8209</v>
      </c>
    </row>
    <row r="8178">
      <c r="A8178" s="2" t="s">
        <v>8210</v>
      </c>
    </row>
    <row r="8179">
      <c r="A8179" s="2" t="s">
        <v>8211</v>
      </c>
    </row>
    <row r="8180">
      <c r="A8180" s="2" t="s">
        <v>8212</v>
      </c>
    </row>
    <row r="8181">
      <c r="A8181" s="2" t="s">
        <v>8213</v>
      </c>
    </row>
    <row r="8182">
      <c r="A8182" s="2" t="s">
        <v>8214</v>
      </c>
    </row>
    <row r="8183">
      <c r="A8183" s="2" t="s">
        <v>8215</v>
      </c>
    </row>
    <row r="8184">
      <c r="A8184" s="2" t="s">
        <v>8216</v>
      </c>
    </row>
    <row r="8185">
      <c r="A8185" s="2" t="s">
        <v>8217</v>
      </c>
    </row>
    <row r="8186">
      <c r="A8186" s="2" t="s">
        <v>8218</v>
      </c>
    </row>
    <row r="8187">
      <c r="A8187" s="2" t="s">
        <v>8219</v>
      </c>
    </row>
    <row r="8188">
      <c r="A8188" s="2" t="s">
        <v>8220</v>
      </c>
    </row>
    <row r="8189">
      <c r="A8189" s="2" t="s">
        <v>8221</v>
      </c>
    </row>
    <row r="8190">
      <c r="A8190" s="2" t="s">
        <v>8222</v>
      </c>
    </row>
    <row r="8191">
      <c r="A8191" s="2" t="s">
        <v>8223</v>
      </c>
    </row>
    <row r="8192">
      <c r="A8192" s="2" t="s">
        <v>8224</v>
      </c>
    </row>
    <row r="8193">
      <c r="A8193" s="2" t="s">
        <v>8225</v>
      </c>
    </row>
    <row r="8194">
      <c r="A8194" s="2" t="s">
        <v>8226</v>
      </c>
    </row>
    <row r="8195">
      <c r="A8195" s="2" t="s">
        <v>8227</v>
      </c>
    </row>
    <row r="8196">
      <c r="A8196" s="2" t="s">
        <v>8228</v>
      </c>
    </row>
    <row r="8197">
      <c r="A8197" s="2" t="s">
        <v>8229</v>
      </c>
    </row>
    <row r="8198">
      <c r="A8198" s="2" t="s">
        <v>8230</v>
      </c>
    </row>
    <row r="8199">
      <c r="A8199" s="2" t="s">
        <v>8231</v>
      </c>
    </row>
    <row r="8200">
      <c r="A8200" s="2" t="s">
        <v>8232</v>
      </c>
    </row>
    <row r="8201">
      <c r="A8201" s="2" t="s">
        <v>8233</v>
      </c>
    </row>
    <row r="8202">
      <c r="A8202" s="2" t="s">
        <v>8234</v>
      </c>
    </row>
    <row r="8203">
      <c r="A8203" s="2" t="s">
        <v>8235</v>
      </c>
    </row>
    <row r="8204">
      <c r="A8204" s="2" t="s">
        <v>8236</v>
      </c>
    </row>
    <row r="8205">
      <c r="A8205" s="2" t="s">
        <v>8237</v>
      </c>
    </row>
    <row r="8206">
      <c r="A8206" s="2" t="s">
        <v>8238</v>
      </c>
    </row>
    <row r="8207">
      <c r="A8207" s="2" t="s">
        <v>8239</v>
      </c>
    </row>
    <row r="8208">
      <c r="A8208" s="2" t="s">
        <v>8240</v>
      </c>
    </row>
    <row r="8209">
      <c r="A8209" s="2" t="s">
        <v>8241</v>
      </c>
    </row>
    <row r="8210">
      <c r="A8210" s="2" t="s">
        <v>8242</v>
      </c>
    </row>
    <row r="8211">
      <c r="A8211" s="2" t="s">
        <v>8243</v>
      </c>
    </row>
    <row r="8212">
      <c r="A8212" s="2" t="s">
        <v>8244</v>
      </c>
    </row>
    <row r="8213">
      <c r="A8213" s="2" t="s">
        <v>8245</v>
      </c>
    </row>
    <row r="8214">
      <c r="A8214" s="2" t="s">
        <v>8246</v>
      </c>
    </row>
    <row r="8215">
      <c r="A8215" s="2" t="s">
        <v>8247</v>
      </c>
    </row>
    <row r="8216">
      <c r="A8216" s="2" t="s">
        <v>8248</v>
      </c>
    </row>
    <row r="8217">
      <c r="A8217" s="2" t="s">
        <v>8249</v>
      </c>
    </row>
    <row r="8218">
      <c r="A8218" s="2" t="s">
        <v>8250</v>
      </c>
    </row>
    <row r="8219">
      <c r="A8219" s="2" t="s">
        <v>8251</v>
      </c>
    </row>
    <row r="8220">
      <c r="A8220" s="2" t="s">
        <v>8252</v>
      </c>
    </row>
    <row r="8221">
      <c r="A8221" s="2" t="s">
        <v>8253</v>
      </c>
    </row>
    <row r="8222">
      <c r="A8222" s="2" t="s">
        <v>8254</v>
      </c>
    </row>
    <row r="8223">
      <c r="A8223" s="2" t="s">
        <v>8255</v>
      </c>
    </row>
    <row r="8224">
      <c r="A8224" s="2" t="s">
        <v>8256</v>
      </c>
    </row>
    <row r="8225">
      <c r="A8225" s="2" t="s">
        <v>8257</v>
      </c>
    </row>
    <row r="8226">
      <c r="A8226" s="2" t="s">
        <v>8258</v>
      </c>
    </row>
    <row r="8227">
      <c r="A8227" s="2" t="s">
        <v>8259</v>
      </c>
    </row>
    <row r="8228">
      <c r="A8228" s="2" t="s">
        <v>8260</v>
      </c>
    </row>
    <row r="8229">
      <c r="A8229" s="2" t="s">
        <v>8261</v>
      </c>
    </row>
    <row r="8230">
      <c r="A8230" s="2" t="s">
        <v>8262</v>
      </c>
    </row>
    <row r="8231">
      <c r="A8231" s="2" t="s">
        <v>8263</v>
      </c>
    </row>
    <row r="8232">
      <c r="A8232" s="2" t="s">
        <v>8264</v>
      </c>
    </row>
    <row r="8233">
      <c r="A8233" s="2" t="s">
        <v>8265</v>
      </c>
    </row>
    <row r="8234">
      <c r="A8234" s="2" t="s">
        <v>8266</v>
      </c>
    </row>
    <row r="8235">
      <c r="A8235" s="2" t="s">
        <v>8267</v>
      </c>
    </row>
    <row r="8236">
      <c r="A8236" s="2" t="s">
        <v>8268</v>
      </c>
    </row>
    <row r="8237">
      <c r="A8237" s="2" t="s">
        <v>8269</v>
      </c>
    </row>
    <row r="8238">
      <c r="A8238" s="2" t="s">
        <v>8270</v>
      </c>
    </row>
    <row r="8239">
      <c r="A8239" s="2" t="s">
        <v>8271</v>
      </c>
    </row>
    <row r="8240">
      <c r="A8240" s="2" t="s">
        <v>8272</v>
      </c>
    </row>
    <row r="8241">
      <c r="A8241" s="2" t="s">
        <v>8273</v>
      </c>
    </row>
    <row r="8242">
      <c r="A8242" s="2" t="s">
        <v>8274</v>
      </c>
    </row>
    <row r="8243">
      <c r="A8243" s="2" t="s">
        <v>8275</v>
      </c>
    </row>
    <row r="8244">
      <c r="A8244" s="2" t="s">
        <v>8276</v>
      </c>
    </row>
    <row r="8245">
      <c r="A8245" s="2" t="s">
        <v>8277</v>
      </c>
    </row>
    <row r="8246">
      <c r="A8246" s="2" t="s">
        <v>8278</v>
      </c>
    </row>
    <row r="8247">
      <c r="A8247" s="2" t="s">
        <v>8279</v>
      </c>
    </row>
    <row r="8248">
      <c r="A8248" s="2" t="s">
        <v>8280</v>
      </c>
    </row>
    <row r="8249">
      <c r="A8249" s="2" t="s">
        <v>8281</v>
      </c>
    </row>
    <row r="8250">
      <c r="A8250" s="2" t="s">
        <v>8282</v>
      </c>
    </row>
    <row r="8251">
      <c r="A8251" s="2" t="s">
        <v>8283</v>
      </c>
    </row>
    <row r="8252">
      <c r="A8252" s="2" t="s">
        <v>8284</v>
      </c>
    </row>
    <row r="8253">
      <c r="A8253" s="2" t="s">
        <v>8285</v>
      </c>
    </row>
    <row r="8254">
      <c r="A8254" s="2" t="s">
        <v>8286</v>
      </c>
    </row>
    <row r="8255">
      <c r="A8255" s="2" t="s">
        <v>8287</v>
      </c>
    </row>
    <row r="8256">
      <c r="A8256" s="2" t="s">
        <v>8288</v>
      </c>
    </row>
    <row r="8257">
      <c r="A8257" s="2" t="s">
        <v>8289</v>
      </c>
    </row>
    <row r="8258">
      <c r="A8258" s="2" t="s">
        <v>8290</v>
      </c>
    </row>
    <row r="8259">
      <c r="A8259" s="2" t="s">
        <v>8291</v>
      </c>
    </row>
    <row r="8260">
      <c r="A8260" s="2" t="s">
        <v>8292</v>
      </c>
    </row>
    <row r="8261">
      <c r="A8261" s="2" t="s">
        <v>8293</v>
      </c>
    </row>
    <row r="8262">
      <c r="A8262" s="2" t="s">
        <v>8294</v>
      </c>
    </row>
    <row r="8263">
      <c r="A8263" s="2" t="s">
        <v>8295</v>
      </c>
    </row>
    <row r="8264">
      <c r="A8264" s="2" t="s">
        <v>8296</v>
      </c>
    </row>
    <row r="8265">
      <c r="A8265" s="2" t="s">
        <v>8297</v>
      </c>
    </row>
    <row r="8266">
      <c r="A8266" s="2" t="s">
        <v>8298</v>
      </c>
    </row>
    <row r="8267">
      <c r="A8267" s="2" t="s">
        <v>8299</v>
      </c>
    </row>
    <row r="8268">
      <c r="A8268" s="2" t="s">
        <v>8300</v>
      </c>
    </row>
    <row r="8269">
      <c r="A8269" s="2" t="s">
        <v>8301</v>
      </c>
    </row>
    <row r="8270">
      <c r="A8270" s="2" t="s">
        <v>8302</v>
      </c>
    </row>
    <row r="8271">
      <c r="A8271" s="2" t="s">
        <v>8303</v>
      </c>
    </row>
    <row r="8272">
      <c r="A8272" s="2" t="s">
        <v>8304</v>
      </c>
    </row>
    <row r="8273">
      <c r="A8273" s="2" t="s">
        <v>8305</v>
      </c>
    </row>
    <row r="8274">
      <c r="A8274" s="2" t="s">
        <v>8306</v>
      </c>
    </row>
    <row r="8275">
      <c r="A8275" s="2" t="s">
        <v>8307</v>
      </c>
    </row>
    <row r="8276">
      <c r="A8276" s="2" t="s">
        <v>8308</v>
      </c>
    </row>
    <row r="8277">
      <c r="A8277" s="2" t="s">
        <v>8309</v>
      </c>
    </row>
    <row r="8278">
      <c r="A8278" s="2" t="s">
        <v>8310</v>
      </c>
    </row>
    <row r="8279">
      <c r="A8279" s="2" t="s">
        <v>8311</v>
      </c>
    </row>
    <row r="8280">
      <c r="A8280" s="2" t="s">
        <v>8312</v>
      </c>
    </row>
    <row r="8281">
      <c r="A8281" s="2" t="s">
        <v>8313</v>
      </c>
    </row>
    <row r="8282">
      <c r="A8282" s="2" t="s">
        <v>8314</v>
      </c>
    </row>
    <row r="8283">
      <c r="A8283" s="2" t="s">
        <v>8315</v>
      </c>
    </row>
    <row r="8284">
      <c r="A8284" s="2" t="s">
        <v>8316</v>
      </c>
    </row>
    <row r="8285">
      <c r="A8285" s="2" t="s">
        <v>8317</v>
      </c>
    </row>
    <row r="8286">
      <c r="A8286" s="2" t="s">
        <v>8318</v>
      </c>
    </row>
    <row r="8287">
      <c r="A8287" s="2" t="s">
        <v>8319</v>
      </c>
    </row>
    <row r="8288">
      <c r="A8288" s="2" t="s">
        <v>8320</v>
      </c>
    </row>
    <row r="8289">
      <c r="A8289" s="2" t="s">
        <v>8321</v>
      </c>
    </row>
    <row r="8290">
      <c r="A8290" s="2" t="s">
        <v>8322</v>
      </c>
    </row>
    <row r="8291">
      <c r="A8291" s="2" t="s">
        <v>8323</v>
      </c>
    </row>
    <row r="8292">
      <c r="A8292" s="2" t="s">
        <v>8324</v>
      </c>
    </row>
    <row r="8293">
      <c r="A8293" s="2" t="s">
        <v>8325</v>
      </c>
    </row>
    <row r="8294">
      <c r="A8294" s="2" t="s">
        <v>8326</v>
      </c>
    </row>
    <row r="8295">
      <c r="A8295" s="2" t="s">
        <v>8327</v>
      </c>
    </row>
    <row r="8296">
      <c r="A8296" s="2" t="s">
        <v>8328</v>
      </c>
    </row>
    <row r="8297">
      <c r="A8297" s="2" t="s">
        <v>8329</v>
      </c>
    </row>
    <row r="8298">
      <c r="A8298" s="2" t="s">
        <v>8330</v>
      </c>
    </row>
    <row r="8299">
      <c r="A8299" s="2" t="s">
        <v>8331</v>
      </c>
    </row>
    <row r="8300">
      <c r="A8300" s="2" t="s">
        <v>8332</v>
      </c>
    </row>
    <row r="8301">
      <c r="A8301" s="2" t="s">
        <v>8333</v>
      </c>
    </row>
    <row r="8302">
      <c r="A8302" s="2" t="s">
        <v>8334</v>
      </c>
    </row>
    <row r="8303">
      <c r="A8303" s="2" t="s">
        <v>8335</v>
      </c>
    </row>
    <row r="8304">
      <c r="A8304" s="2" t="s">
        <v>8336</v>
      </c>
    </row>
    <row r="8305">
      <c r="A8305" s="2" t="s">
        <v>8337</v>
      </c>
    </row>
    <row r="8306">
      <c r="A8306" s="2" t="s">
        <v>8338</v>
      </c>
    </row>
    <row r="8307">
      <c r="A8307" s="2" t="s">
        <v>8339</v>
      </c>
    </row>
    <row r="8308">
      <c r="A8308" s="2" t="s">
        <v>8340</v>
      </c>
    </row>
    <row r="8309">
      <c r="A8309" s="2" t="s">
        <v>8341</v>
      </c>
    </row>
    <row r="8310">
      <c r="A8310" s="2" t="s">
        <v>8342</v>
      </c>
    </row>
    <row r="8311">
      <c r="A8311" s="2" t="s">
        <v>8343</v>
      </c>
    </row>
    <row r="8312">
      <c r="A8312" s="2" t="s">
        <v>8344</v>
      </c>
    </row>
    <row r="8313">
      <c r="A8313" s="2" t="s">
        <v>8345</v>
      </c>
    </row>
    <row r="8314">
      <c r="A8314" s="2" t="s">
        <v>8346</v>
      </c>
    </row>
    <row r="8315">
      <c r="A8315" s="2" t="s">
        <v>8347</v>
      </c>
    </row>
    <row r="8316">
      <c r="A8316" s="2" t="s">
        <v>8348</v>
      </c>
    </row>
    <row r="8317">
      <c r="A8317" s="2" t="s">
        <v>8349</v>
      </c>
    </row>
    <row r="8318">
      <c r="A8318" s="2" t="s">
        <v>8350</v>
      </c>
    </row>
    <row r="8319">
      <c r="A8319" s="2" t="s">
        <v>8351</v>
      </c>
    </row>
    <row r="8320">
      <c r="A8320" s="2" t="s">
        <v>8352</v>
      </c>
    </row>
    <row r="8321">
      <c r="A8321" s="2" t="s">
        <v>8353</v>
      </c>
    </row>
    <row r="8322">
      <c r="A8322" s="2" t="s">
        <v>8354</v>
      </c>
    </row>
    <row r="8323">
      <c r="A8323" s="2" t="s">
        <v>8355</v>
      </c>
    </row>
    <row r="8324">
      <c r="A8324" s="2" t="s">
        <v>8356</v>
      </c>
    </row>
    <row r="8325">
      <c r="A8325" s="2" t="s">
        <v>8357</v>
      </c>
    </row>
    <row r="8326">
      <c r="A8326" s="2" t="s">
        <v>8358</v>
      </c>
    </row>
    <row r="8327">
      <c r="A8327" s="2" t="s">
        <v>8359</v>
      </c>
    </row>
    <row r="8328">
      <c r="A8328" s="2" t="s">
        <v>8360</v>
      </c>
    </row>
    <row r="8329">
      <c r="A8329" s="2" t="s">
        <v>8361</v>
      </c>
    </row>
    <row r="8330">
      <c r="A8330" s="2" t="s">
        <v>8362</v>
      </c>
    </row>
    <row r="8331">
      <c r="A8331" s="2" t="s">
        <v>8363</v>
      </c>
    </row>
    <row r="8332">
      <c r="A8332" s="2" t="s">
        <v>8364</v>
      </c>
    </row>
    <row r="8333">
      <c r="A8333" s="2" t="s">
        <v>8365</v>
      </c>
    </row>
    <row r="8334">
      <c r="A8334" s="2" t="s">
        <v>8366</v>
      </c>
    </row>
    <row r="8335">
      <c r="A8335" s="2" t="s">
        <v>8367</v>
      </c>
    </row>
    <row r="8336">
      <c r="A8336" s="2" t="s">
        <v>8368</v>
      </c>
    </row>
    <row r="8337">
      <c r="A8337" s="2" t="s">
        <v>8369</v>
      </c>
    </row>
    <row r="8338">
      <c r="A8338" s="2" t="s">
        <v>8370</v>
      </c>
    </row>
    <row r="8339">
      <c r="A8339" s="2" t="s">
        <v>8371</v>
      </c>
    </row>
    <row r="8340">
      <c r="A8340" s="2" t="s">
        <v>8372</v>
      </c>
    </row>
    <row r="8341">
      <c r="A8341" s="2" t="s">
        <v>8373</v>
      </c>
    </row>
    <row r="8342">
      <c r="A8342" s="2" t="s">
        <v>8374</v>
      </c>
    </row>
    <row r="8343">
      <c r="A8343" s="2" t="s">
        <v>8375</v>
      </c>
    </row>
    <row r="8344">
      <c r="A8344" s="2" t="s">
        <v>8376</v>
      </c>
    </row>
    <row r="8345">
      <c r="A8345" s="2" t="s">
        <v>8377</v>
      </c>
    </row>
    <row r="8346">
      <c r="A8346" s="2" t="s">
        <v>8378</v>
      </c>
    </row>
    <row r="8347">
      <c r="A8347" s="2" t="s">
        <v>8379</v>
      </c>
    </row>
    <row r="8348">
      <c r="A8348" s="2" t="s">
        <v>8380</v>
      </c>
    </row>
    <row r="8349">
      <c r="A8349" s="2" t="s">
        <v>8381</v>
      </c>
    </row>
    <row r="8350">
      <c r="A8350" s="2" t="s">
        <v>8382</v>
      </c>
    </row>
    <row r="8351">
      <c r="A8351" s="2" t="s">
        <v>8383</v>
      </c>
    </row>
    <row r="8352">
      <c r="A8352" s="2" t="s">
        <v>8384</v>
      </c>
    </row>
    <row r="8353">
      <c r="A8353" s="2" t="s">
        <v>8385</v>
      </c>
    </row>
    <row r="8354">
      <c r="A8354" s="2" t="s">
        <v>8386</v>
      </c>
    </row>
    <row r="8355">
      <c r="A8355" s="2" t="s">
        <v>8387</v>
      </c>
    </row>
    <row r="8356">
      <c r="A8356" s="2" t="s">
        <v>8388</v>
      </c>
    </row>
    <row r="8357">
      <c r="A8357" s="2" t="s">
        <v>8389</v>
      </c>
    </row>
    <row r="8358">
      <c r="A8358" s="2" t="s">
        <v>8390</v>
      </c>
    </row>
    <row r="8359">
      <c r="A8359" s="2" t="s">
        <v>8391</v>
      </c>
    </row>
    <row r="8360">
      <c r="A8360" s="2" t="s">
        <v>8392</v>
      </c>
    </row>
    <row r="8361">
      <c r="A8361" s="2" t="s">
        <v>8393</v>
      </c>
    </row>
    <row r="8362">
      <c r="A8362" s="2" t="s">
        <v>8394</v>
      </c>
    </row>
    <row r="8363">
      <c r="A8363" s="2" t="s">
        <v>8395</v>
      </c>
    </row>
    <row r="8364">
      <c r="A8364" s="2" t="s">
        <v>8396</v>
      </c>
    </row>
    <row r="8365">
      <c r="A8365" s="2" t="s">
        <v>8397</v>
      </c>
    </row>
    <row r="8366">
      <c r="A8366" s="2" t="s">
        <v>8398</v>
      </c>
    </row>
    <row r="8367">
      <c r="A8367" s="2" t="s">
        <v>8399</v>
      </c>
    </row>
    <row r="8368">
      <c r="A8368" s="2" t="s">
        <v>8400</v>
      </c>
    </row>
    <row r="8369">
      <c r="A8369" s="2" t="s">
        <v>8401</v>
      </c>
    </row>
    <row r="8370">
      <c r="A8370" s="2" t="s">
        <v>8402</v>
      </c>
    </row>
    <row r="8371">
      <c r="A8371" s="2" t="s">
        <v>8403</v>
      </c>
    </row>
    <row r="8372">
      <c r="A8372" s="2" t="s">
        <v>8404</v>
      </c>
    </row>
    <row r="8373">
      <c r="A8373" s="2" t="s">
        <v>8405</v>
      </c>
    </row>
    <row r="8374">
      <c r="A8374" s="2" t="s">
        <v>8406</v>
      </c>
    </row>
    <row r="8375">
      <c r="A8375" s="2" t="s">
        <v>8407</v>
      </c>
    </row>
    <row r="8376">
      <c r="A8376" s="2" t="s">
        <v>8408</v>
      </c>
    </row>
    <row r="8377">
      <c r="A8377" s="2" t="s">
        <v>8409</v>
      </c>
    </row>
    <row r="8378">
      <c r="A8378" s="2" t="s">
        <v>8410</v>
      </c>
    </row>
    <row r="8379">
      <c r="A8379" s="2" t="s">
        <v>8411</v>
      </c>
    </row>
    <row r="8380">
      <c r="A8380" s="2" t="s">
        <v>8412</v>
      </c>
    </row>
    <row r="8381">
      <c r="A8381" s="2" t="s">
        <v>8413</v>
      </c>
    </row>
    <row r="8382">
      <c r="A8382" s="2" t="s">
        <v>8414</v>
      </c>
    </row>
    <row r="8383">
      <c r="A8383" s="2" t="s">
        <v>8415</v>
      </c>
    </row>
    <row r="8384">
      <c r="A8384" s="2" t="s">
        <v>8416</v>
      </c>
    </row>
    <row r="8385">
      <c r="A8385" s="2" t="s">
        <v>8417</v>
      </c>
    </row>
    <row r="8386">
      <c r="A8386" s="2" t="s">
        <v>8418</v>
      </c>
    </row>
    <row r="8387">
      <c r="A8387" s="2" t="s">
        <v>8419</v>
      </c>
    </row>
    <row r="8388">
      <c r="A8388" s="2" t="s">
        <v>8420</v>
      </c>
    </row>
    <row r="8389">
      <c r="A8389" s="2" t="s">
        <v>8421</v>
      </c>
    </row>
    <row r="8390">
      <c r="A8390" s="2" t="s">
        <v>8422</v>
      </c>
    </row>
    <row r="8391">
      <c r="A8391" s="2" t="s">
        <v>8423</v>
      </c>
    </row>
    <row r="8392">
      <c r="A8392" s="2" t="s">
        <v>8424</v>
      </c>
    </row>
    <row r="8393">
      <c r="A8393" s="2" t="s">
        <v>8425</v>
      </c>
    </row>
    <row r="8394">
      <c r="A8394" s="2" t="s">
        <v>8426</v>
      </c>
    </row>
    <row r="8395">
      <c r="A8395" s="2" t="s">
        <v>8427</v>
      </c>
    </row>
    <row r="8396">
      <c r="A8396" s="2" t="s">
        <v>8428</v>
      </c>
    </row>
    <row r="8397">
      <c r="A8397" s="2" t="s">
        <v>8429</v>
      </c>
    </row>
    <row r="8398">
      <c r="A8398" s="2" t="s">
        <v>8430</v>
      </c>
    </row>
    <row r="8399">
      <c r="A8399" s="2" t="s">
        <v>8431</v>
      </c>
    </row>
    <row r="8400">
      <c r="A8400" s="2" t="s">
        <v>8432</v>
      </c>
    </row>
    <row r="8401">
      <c r="A8401" s="2" t="s">
        <v>8433</v>
      </c>
    </row>
    <row r="8402">
      <c r="A8402" s="2" t="s">
        <v>8434</v>
      </c>
    </row>
    <row r="8403">
      <c r="A8403" s="2" t="s">
        <v>8435</v>
      </c>
    </row>
    <row r="8404">
      <c r="A8404" s="2" t="s">
        <v>8436</v>
      </c>
    </row>
    <row r="8405">
      <c r="A8405" s="2" t="s">
        <v>8437</v>
      </c>
    </row>
    <row r="8406">
      <c r="A8406" s="2" t="s">
        <v>8438</v>
      </c>
    </row>
    <row r="8407">
      <c r="A8407" s="2" t="s">
        <v>8439</v>
      </c>
    </row>
    <row r="8408">
      <c r="A8408" s="2" t="s">
        <v>8440</v>
      </c>
    </row>
    <row r="8409">
      <c r="A8409" s="2" t="s">
        <v>8441</v>
      </c>
    </row>
    <row r="8410">
      <c r="A8410" s="2" t="s">
        <v>8442</v>
      </c>
    </row>
    <row r="8411">
      <c r="A8411" s="2" t="s">
        <v>8443</v>
      </c>
    </row>
    <row r="8412">
      <c r="A8412" s="2" t="s">
        <v>8444</v>
      </c>
    </row>
    <row r="8413">
      <c r="A8413" s="2" t="s">
        <v>8445</v>
      </c>
    </row>
    <row r="8414">
      <c r="A8414" s="2" t="s">
        <v>8446</v>
      </c>
    </row>
    <row r="8415">
      <c r="A8415" s="2" t="s">
        <v>8447</v>
      </c>
    </row>
    <row r="8416">
      <c r="A8416" s="2" t="s">
        <v>8448</v>
      </c>
    </row>
    <row r="8417">
      <c r="A8417" s="2" t="s">
        <v>8449</v>
      </c>
    </row>
    <row r="8418">
      <c r="A8418" s="2" t="s">
        <v>8450</v>
      </c>
    </row>
    <row r="8419">
      <c r="A8419" s="2" t="s">
        <v>8451</v>
      </c>
    </row>
    <row r="8420">
      <c r="A8420" s="2" t="s">
        <v>8452</v>
      </c>
    </row>
    <row r="8421">
      <c r="A8421" s="2" t="s">
        <v>8453</v>
      </c>
    </row>
    <row r="8422">
      <c r="A8422" s="2" t="s">
        <v>8454</v>
      </c>
    </row>
    <row r="8423">
      <c r="A8423" s="2" t="s">
        <v>8455</v>
      </c>
    </row>
    <row r="8424">
      <c r="A8424" s="2" t="s">
        <v>8456</v>
      </c>
    </row>
    <row r="8425">
      <c r="A8425" s="2" t="s">
        <v>8457</v>
      </c>
    </row>
    <row r="8426">
      <c r="A8426" s="2" t="s">
        <v>8458</v>
      </c>
    </row>
    <row r="8427">
      <c r="A8427" s="2" t="s">
        <v>8459</v>
      </c>
    </row>
    <row r="8428">
      <c r="A8428" s="2" t="s">
        <v>8460</v>
      </c>
    </row>
    <row r="8429">
      <c r="A8429" s="2" t="s">
        <v>8461</v>
      </c>
    </row>
    <row r="8430">
      <c r="A8430" s="2" t="s">
        <v>8462</v>
      </c>
    </row>
    <row r="8431">
      <c r="A8431" s="2" t="s">
        <v>8463</v>
      </c>
    </row>
    <row r="8432">
      <c r="A8432" s="2" t="s">
        <v>8464</v>
      </c>
    </row>
    <row r="8433">
      <c r="A8433" s="2" t="s">
        <v>8465</v>
      </c>
    </row>
    <row r="8434">
      <c r="A8434" s="2" t="s">
        <v>8466</v>
      </c>
    </row>
    <row r="8435">
      <c r="A8435" s="2" t="s">
        <v>8467</v>
      </c>
    </row>
    <row r="8436">
      <c r="A8436" s="2" t="s">
        <v>8468</v>
      </c>
    </row>
    <row r="8437">
      <c r="A8437" s="2" t="s">
        <v>8469</v>
      </c>
    </row>
    <row r="8438">
      <c r="A8438" s="2" t="s">
        <v>8470</v>
      </c>
    </row>
    <row r="8439">
      <c r="A8439" s="2" t="s">
        <v>8471</v>
      </c>
    </row>
    <row r="8440">
      <c r="A8440" s="2" t="s">
        <v>8472</v>
      </c>
    </row>
    <row r="8441">
      <c r="A8441" s="2" t="s">
        <v>8473</v>
      </c>
    </row>
    <row r="8442">
      <c r="A8442" s="2" t="s">
        <v>8474</v>
      </c>
    </row>
    <row r="8443">
      <c r="A8443" s="2" t="s">
        <v>8475</v>
      </c>
    </row>
    <row r="8444">
      <c r="A8444" s="2" t="s">
        <v>8476</v>
      </c>
    </row>
    <row r="8445">
      <c r="A8445" s="2" t="s">
        <v>8477</v>
      </c>
    </row>
    <row r="8446">
      <c r="A8446" s="2" t="s">
        <v>8478</v>
      </c>
    </row>
    <row r="8447">
      <c r="A8447" s="2" t="s">
        <v>8479</v>
      </c>
    </row>
    <row r="8448">
      <c r="A8448" s="2" t="s">
        <v>8480</v>
      </c>
    </row>
    <row r="8449">
      <c r="A8449" s="2" t="s">
        <v>8481</v>
      </c>
    </row>
    <row r="8450">
      <c r="A8450" s="2" t="s">
        <v>8482</v>
      </c>
    </row>
    <row r="8451">
      <c r="A8451" s="2" t="s">
        <v>8483</v>
      </c>
    </row>
    <row r="8452">
      <c r="A8452" s="2" t="s">
        <v>8484</v>
      </c>
    </row>
    <row r="8453">
      <c r="A8453" s="2" t="s">
        <v>8485</v>
      </c>
    </row>
    <row r="8454">
      <c r="A8454" s="2" t="s">
        <v>8486</v>
      </c>
    </row>
    <row r="8455">
      <c r="A8455" s="2" t="s">
        <v>8487</v>
      </c>
    </row>
    <row r="8456">
      <c r="A8456" s="2" t="s">
        <v>8488</v>
      </c>
    </row>
    <row r="8457">
      <c r="A8457" s="2" t="s">
        <v>8489</v>
      </c>
    </row>
    <row r="8458">
      <c r="A8458" s="2" t="s">
        <v>8490</v>
      </c>
    </row>
    <row r="8459">
      <c r="A8459" s="2" t="s">
        <v>8491</v>
      </c>
    </row>
    <row r="8460">
      <c r="A8460" s="2" t="s">
        <v>8492</v>
      </c>
    </row>
    <row r="8461">
      <c r="A8461" s="2" t="s">
        <v>8493</v>
      </c>
    </row>
    <row r="8462">
      <c r="A8462" s="2" t="s">
        <v>8494</v>
      </c>
    </row>
    <row r="8463">
      <c r="A8463" s="2" t="s">
        <v>8495</v>
      </c>
    </row>
    <row r="8464">
      <c r="A8464" s="2" t="s">
        <v>8496</v>
      </c>
    </row>
    <row r="8465">
      <c r="A8465" s="2" t="s">
        <v>8497</v>
      </c>
    </row>
    <row r="8466">
      <c r="A8466" s="2" t="s">
        <v>8498</v>
      </c>
    </row>
    <row r="8467">
      <c r="A8467" s="2" t="s">
        <v>8499</v>
      </c>
    </row>
    <row r="8468">
      <c r="A8468" s="2" t="s">
        <v>8500</v>
      </c>
    </row>
    <row r="8469">
      <c r="A8469" s="2" t="s">
        <v>8501</v>
      </c>
    </row>
    <row r="8470">
      <c r="A8470" s="2" t="s">
        <v>8502</v>
      </c>
    </row>
    <row r="8471">
      <c r="A8471" s="2" t="s">
        <v>8503</v>
      </c>
    </row>
    <row r="8472">
      <c r="A8472" s="2" t="s">
        <v>8504</v>
      </c>
    </row>
    <row r="8473">
      <c r="A8473" s="2" t="s">
        <v>8505</v>
      </c>
    </row>
    <row r="8474">
      <c r="A8474" s="2" t="s">
        <v>8506</v>
      </c>
    </row>
    <row r="8475">
      <c r="A8475" s="2" t="s">
        <v>8507</v>
      </c>
    </row>
    <row r="8476">
      <c r="A8476" s="2" t="s">
        <v>8508</v>
      </c>
    </row>
    <row r="8477">
      <c r="A8477" s="2" t="s">
        <v>8509</v>
      </c>
    </row>
    <row r="8478">
      <c r="A8478" s="2" t="s">
        <v>8510</v>
      </c>
    </row>
    <row r="8479">
      <c r="A8479" s="2" t="s">
        <v>8511</v>
      </c>
    </row>
    <row r="8480">
      <c r="A8480" s="2" t="s">
        <v>8512</v>
      </c>
    </row>
    <row r="8481">
      <c r="A8481" s="2" t="s">
        <v>8513</v>
      </c>
    </row>
    <row r="8482">
      <c r="A8482" s="2" t="s">
        <v>8514</v>
      </c>
    </row>
    <row r="8483">
      <c r="A8483" s="2" t="s">
        <v>8515</v>
      </c>
    </row>
    <row r="8484">
      <c r="A8484" s="2" t="s">
        <v>8516</v>
      </c>
    </row>
    <row r="8485">
      <c r="A8485" s="2" t="s">
        <v>8517</v>
      </c>
    </row>
    <row r="8486">
      <c r="A8486" s="2" t="s">
        <v>8518</v>
      </c>
    </row>
    <row r="8487">
      <c r="A8487" s="2" t="s">
        <v>8519</v>
      </c>
    </row>
    <row r="8488">
      <c r="A8488" s="2" t="s">
        <v>8520</v>
      </c>
    </row>
    <row r="8489">
      <c r="A8489" s="2" t="s">
        <v>8521</v>
      </c>
    </row>
    <row r="8490">
      <c r="A8490" s="2" t="s">
        <v>8522</v>
      </c>
    </row>
    <row r="8491">
      <c r="A8491" s="2" t="s">
        <v>8523</v>
      </c>
    </row>
    <row r="8492">
      <c r="A8492" s="2" t="s">
        <v>8524</v>
      </c>
    </row>
    <row r="8493">
      <c r="A8493" s="2" t="s">
        <v>8525</v>
      </c>
    </row>
    <row r="8494">
      <c r="A8494" s="2" t="s">
        <v>8526</v>
      </c>
    </row>
    <row r="8495">
      <c r="A8495" s="2" t="s">
        <v>8527</v>
      </c>
    </row>
    <row r="8496">
      <c r="A8496" s="2" t="s">
        <v>8528</v>
      </c>
    </row>
    <row r="8497">
      <c r="A8497" s="2" t="s">
        <v>8529</v>
      </c>
    </row>
    <row r="8498">
      <c r="A8498" s="2" t="s">
        <v>8530</v>
      </c>
    </row>
    <row r="8499">
      <c r="A8499" s="2" t="s">
        <v>8531</v>
      </c>
    </row>
    <row r="8500">
      <c r="A8500" s="2" t="s">
        <v>8532</v>
      </c>
    </row>
    <row r="8501">
      <c r="A8501" s="2" t="s">
        <v>8533</v>
      </c>
    </row>
    <row r="8502">
      <c r="A8502" s="2" t="s">
        <v>8534</v>
      </c>
    </row>
    <row r="8503">
      <c r="A8503" s="2" t="s">
        <v>8535</v>
      </c>
    </row>
    <row r="8504">
      <c r="A8504" s="2" t="s">
        <v>8536</v>
      </c>
    </row>
    <row r="8505">
      <c r="A8505" s="2" t="s">
        <v>8537</v>
      </c>
    </row>
    <row r="8506">
      <c r="A8506" s="2" t="s">
        <v>8538</v>
      </c>
    </row>
    <row r="8507">
      <c r="A8507" s="2" t="s">
        <v>8539</v>
      </c>
    </row>
    <row r="8508">
      <c r="A8508" s="2" t="s">
        <v>8540</v>
      </c>
    </row>
    <row r="8509">
      <c r="A8509" s="2" t="s">
        <v>8541</v>
      </c>
    </row>
    <row r="8510">
      <c r="A8510" s="2" t="s">
        <v>8542</v>
      </c>
    </row>
    <row r="8511">
      <c r="A8511" s="2" t="s">
        <v>8543</v>
      </c>
    </row>
    <row r="8512">
      <c r="A8512" s="2" t="s">
        <v>8544</v>
      </c>
    </row>
    <row r="8513">
      <c r="A8513" s="2" t="s">
        <v>8545</v>
      </c>
    </row>
    <row r="8514">
      <c r="A8514" s="2" t="s">
        <v>8546</v>
      </c>
    </row>
    <row r="8515">
      <c r="A8515" s="2" t="s">
        <v>8547</v>
      </c>
    </row>
    <row r="8516">
      <c r="A8516" s="2" t="s">
        <v>8548</v>
      </c>
    </row>
    <row r="8517">
      <c r="A8517" s="2" t="s">
        <v>8549</v>
      </c>
    </row>
    <row r="8518">
      <c r="A8518" s="2" t="s">
        <v>8550</v>
      </c>
    </row>
    <row r="8519">
      <c r="A8519" s="2" t="s">
        <v>8551</v>
      </c>
    </row>
    <row r="8520">
      <c r="A8520" s="2" t="s">
        <v>8552</v>
      </c>
    </row>
    <row r="8521">
      <c r="A8521" s="2" t="s">
        <v>8553</v>
      </c>
    </row>
    <row r="8522">
      <c r="A8522" s="2" t="s">
        <v>8554</v>
      </c>
    </row>
    <row r="8523">
      <c r="A8523" s="2" t="s">
        <v>8555</v>
      </c>
    </row>
    <row r="8524">
      <c r="A8524" s="2" t="s">
        <v>8556</v>
      </c>
    </row>
    <row r="8525">
      <c r="A8525" s="2" t="s">
        <v>8557</v>
      </c>
    </row>
    <row r="8526">
      <c r="A8526" s="2" t="s">
        <v>8558</v>
      </c>
    </row>
    <row r="8527">
      <c r="A8527" s="2" t="s">
        <v>8559</v>
      </c>
    </row>
    <row r="8528">
      <c r="A8528" s="2" t="s">
        <v>8560</v>
      </c>
    </row>
    <row r="8529">
      <c r="A8529" s="2" t="s">
        <v>8561</v>
      </c>
    </row>
    <row r="8530">
      <c r="A8530" s="2" t="s">
        <v>8562</v>
      </c>
    </row>
    <row r="8531">
      <c r="A8531" s="2" t="s">
        <v>8563</v>
      </c>
    </row>
    <row r="8532">
      <c r="A8532" s="2" t="s">
        <v>8564</v>
      </c>
    </row>
    <row r="8533">
      <c r="A8533" s="2" t="s">
        <v>8565</v>
      </c>
    </row>
    <row r="8534">
      <c r="A8534" s="2" t="s">
        <v>8566</v>
      </c>
    </row>
    <row r="8535">
      <c r="A8535" s="2" t="s">
        <v>8567</v>
      </c>
    </row>
    <row r="8536">
      <c r="A8536" s="2" t="s">
        <v>8568</v>
      </c>
    </row>
    <row r="8537">
      <c r="A8537" s="2" t="s">
        <v>8569</v>
      </c>
    </row>
    <row r="8538">
      <c r="A8538" s="2" t="s">
        <v>8570</v>
      </c>
    </row>
    <row r="8539">
      <c r="A8539" s="2" t="s">
        <v>8571</v>
      </c>
    </row>
    <row r="8540">
      <c r="A8540" s="2" t="s">
        <v>8572</v>
      </c>
    </row>
    <row r="8541">
      <c r="A8541" s="2" t="s">
        <v>8573</v>
      </c>
    </row>
    <row r="8542">
      <c r="A8542" s="2" t="s">
        <v>8574</v>
      </c>
    </row>
    <row r="8543">
      <c r="A8543" s="2" t="s">
        <v>8575</v>
      </c>
    </row>
    <row r="8544">
      <c r="A8544" s="2" t="s">
        <v>8576</v>
      </c>
    </row>
    <row r="8545">
      <c r="A8545" s="2" t="s">
        <v>8577</v>
      </c>
    </row>
    <row r="8546">
      <c r="A8546" s="2" t="s">
        <v>8578</v>
      </c>
    </row>
    <row r="8547">
      <c r="A8547" s="2" t="s">
        <v>8579</v>
      </c>
    </row>
    <row r="8548">
      <c r="A8548" s="2" t="s">
        <v>8580</v>
      </c>
    </row>
    <row r="8549">
      <c r="A8549" s="2" t="s">
        <v>8581</v>
      </c>
    </row>
    <row r="8550">
      <c r="A8550" s="2" t="s">
        <v>8582</v>
      </c>
    </row>
    <row r="8551">
      <c r="A8551" s="2" t="s">
        <v>8583</v>
      </c>
    </row>
    <row r="8552">
      <c r="A8552" s="2" t="s">
        <v>8584</v>
      </c>
    </row>
    <row r="8553">
      <c r="A8553" s="2" t="s">
        <v>8585</v>
      </c>
    </row>
    <row r="8554">
      <c r="A8554" s="2" t="s">
        <v>8586</v>
      </c>
    </row>
    <row r="8555">
      <c r="A8555" s="2" t="s">
        <v>8587</v>
      </c>
    </row>
    <row r="8556">
      <c r="A8556" s="2" t="s">
        <v>8588</v>
      </c>
    </row>
    <row r="8557">
      <c r="A8557" s="2" t="s">
        <v>8589</v>
      </c>
    </row>
    <row r="8558">
      <c r="A8558" s="2" t="s">
        <v>8590</v>
      </c>
    </row>
    <row r="8559">
      <c r="A8559" s="2" t="s">
        <v>8591</v>
      </c>
    </row>
    <row r="8560">
      <c r="A8560" s="2" t="s">
        <v>8592</v>
      </c>
    </row>
    <row r="8561">
      <c r="A8561" s="2" t="s">
        <v>8593</v>
      </c>
    </row>
    <row r="8562">
      <c r="A8562" s="2" t="s">
        <v>8594</v>
      </c>
    </row>
    <row r="8563">
      <c r="A8563" s="2" t="s">
        <v>8595</v>
      </c>
    </row>
    <row r="8564">
      <c r="A8564" s="2" t="s">
        <v>8596</v>
      </c>
    </row>
    <row r="8565">
      <c r="A8565" s="2" t="s">
        <v>8597</v>
      </c>
    </row>
    <row r="8566">
      <c r="A8566" s="2" t="s">
        <v>8598</v>
      </c>
    </row>
    <row r="8567">
      <c r="A8567" s="2" t="s">
        <v>8599</v>
      </c>
    </row>
    <row r="8568">
      <c r="A8568" s="2" t="s">
        <v>8600</v>
      </c>
    </row>
    <row r="8569">
      <c r="A8569" s="2" t="s">
        <v>8601</v>
      </c>
    </row>
    <row r="8570">
      <c r="A8570" s="2" t="s">
        <v>8602</v>
      </c>
    </row>
    <row r="8571">
      <c r="A8571" s="2" t="s">
        <v>8603</v>
      </c>
    </row>
    <row r="8572">
      <c r="A8572" s="2" t="s">
        <v>8604</v>
      </c>
    </row>
    <row r="8573">
      <c r="A8573" s="2" t="s">
        <v>8605</v>
      </c>
    </row>
    <row r="8574">
      <c r="A8574" s="2" t="s">
        <v>8606</v>
      </c>
    </row>
    <row r="8575">
      <c r="A8575" s="2" t="s">
        <v>8607</v>
      </c>
    </row>
    <row r="8576">
      <c r="A8576" s="2" t="s">
        <v>8608</v>
      </c>
    </row>
    <row r="8577">
      <c r="A8577" s="2" t="s">
        <v>8609</v>
      </c>
    </row>
    <row r="8578">
      <c r="A8578" s="2" t="s">
        <v>8610</v>
      </c>
    </row>
    <row r="8579">
      <c r="A8579" s="2" t="s">
        <v>8611</v>
      </c>
    </row>
    <row r="8580">
      <c r="A8580" s="2" t="s">
        <v>8612</v>
      </c>
    </row>
    <row r="8581">
      <c r="A8581" s="2" t="s">
        <v>8613</v>
      </c>
    </row>
    <row r="8582">
      <c r="A8582" s="2" t="s">
        <v>8614</v>
      </c>
    </row>
    <row r="8583">
      <c r="A8583" s="2" t="s">
        <v>8615</v>
      </c>
    </row>
    <row r="8584">
      <c r="A8584" s="2" t="s">
        <v>8616</v>
      </c>
    </row>
    <row r="8585">
      <c r="A8585" s="2" t="s">
        <v>8617</v>
      </c>
    </row>
    <row r="8586">
      <c r="A8586" s="2" t="s">
        <v>8618</v>
      </c>
    </row>
    <row r="8587">
      <c r="A8587" s="2" t="s">
        <v>8619</v>
      </c>
    </row>
    <row r="8588">
      <c r="A8588" s="2" t="s">
        <v>8620</v>
      </c>
    </row>
    <row r="8589">
      <c r="A8589" s="2" t="s">
        <v>8621</v>
      </c>
    </row>
    <row r="8590">
      <c r="A8590" s="2" t="s">
        <v>8622</v>
      </c>
    </row>
    <row r="8591">
      <c r="A8591" s="2" t="s">
        <v>8623</v>
      </c>
    </row>
    <row r="8592">
      <c r="A8592" s="2" t="s">
        <v>8624</v>
      </c>
    </row>
    <row r="8593">
      <c r="A8593" s="2" t="s">
        <v>8625</v>
      </c>
    </row>
    <row r="8594">
      <c r="A8594" s="2" t="s">
        <v>8626</v>
      </c>
    </row>
    <row r="8595">
      <c r="A8595" s="2" t="s">
        <v>8627</v>
      </c>
    </row>
    <row r="8596">
      <c r="A8596" s="2" t="s">
        <v>8628</v>
      </c>
    </row>
    <row r="8597">
      <c r="A8597" s="2" t="s">
        <v>8629</v>
      </c>
    </row>
    <row r="8598">
      <c r="A8598" s="2" t="s">
        <v>8630</v>
      </c>
    </row>
    <row r="8599">
      <c r="A8599" s="2" t="s">
        <v>8631</v>
      </c>
    </row>
    <row r="8600">
      <c r="A8600" s="2" t="s">
        <v>8632</v>
      </c>
    </row>
    <row r="8601">
      <c r="A8601" s="2" t="s">
        <v>8633</v>
      </c>
    </row>
    <row r="8602">
      <c r="A8602" s="2" t="s">
        <v>8634</v>
      </c>
    </row>
    <row r="8603">
      <c r="A8603" s="2" t="s">
        <v>8635</v>
      </c>
    </row>
    <row r="8604">
      <c r="A8604" s="2" t="s">
        <v>8636</v>
      </c>
    </row>
    <row r="8605">
      <c r="A8605" s="2" t="s">
        <v>8637</v>
      </c>
    </row>
    <row r="8606">
      <c r="A8606" s="2" t="s">
        <v>8638</v>
      </c>
    </row>
    <row r="8607">
      <c r="A8607" s="2" t="s">
        <v>8639</v>
      </c>
    </row>
    <row r="8608">
      <c r="A8608" s="2" t="s">
        <v>8640</v>
      </c>
    </row>
    <row r="8609">
      <c r="A8609" s="2" t="s">
        <v>8641</v>
      </c>
    </row>
    <row r="8610">
      <c r="A8610" s="2" t="s">
        <v>8642</v>
      </c>
    </row>
    <row r="8611">
      <c r="A8611" s="2" t="s">
        <v>8643</v>
      </c>
    </row>
    <row r="8612">
      <c r="A8612" s="2" t="s">
        <v>8644</v>
      </c>
    </row>
    <row r="8613">
      <c r="A8613" s="2" t="s">
        <v>8645</v>
      </c>
    </row>
    <row r="8614">
      <c r="A8614" s="2" t="s">
        <v>8646</v>
      </c>
    </row>
    <row r="8615">
      <c r="A8615" s="2" t="s">
        <v>8647</v>
      </c>
    </row>
    <row r="8616">
      <c r="A8616" s="2" t="s">
        <v>8648</v>
      </c>
    </row>
    <row r="8617">
      <c r="A8617" s="2" t="s">
        <v>8649</v>
      </c>
    </row>
    <row r="8618">
      <c r="A8618" s="2" t="s">
        <v>8650</v>
      </c>
    </row>
    <row r="8619">
      <c r="A8619" s="2" t="s">
        <v>8651</v>
      </c>
    </row>
    <row r="8620">
      <c r="A8620" s="2" t="s">
        <v>8652</v>
      </c>
    </row>
    <row r="8621">
      <c r="A8621" s="2" t="s">
        <v>8653</v>
      </c>
    </row>
    <row r="8622">
      <c r="A8622" s="2" t="s">
        <v>8654</v>
      </c>
    </row>
    <row r="8623">
      <c r="A8623" s="2" t="s">
        <v>8655</v>
      </c>
    </row>
    <row r="8624">
      <c r="A8624" s="2" t="s">
        <v>8656</v>
      </c>
    </row>
    <row r="8625">
      <c r="A8625" s="2" t="s">
        <v>8657</v>
      </c>
    </row>
    <row r="8626">
      <c r="A8626" s="2" t="s">
        <v>8658</v>
      </c>
    </row>
    <row r="8627">
      <c r="A8627" s="2" t="s">
        <v>8659</v>
      </c>
    </row>
    <row r="8628">
      <c r="A8628" s="2" t="s">
        <v>8660</v>
      </c>
    </row>
    <row r="8629">
      <c r="A8629" s="2" t="s">
        <v>8661</v>
      </c>
    </row>
    <row r="8630">
      <c r="A8630" s="2" t="s">
        <v>8662</v>
      </c>
    </row>
    <row r="8631">
      <c r="A8631" s="2" t="s">
        <v>8663</v>
      </c>
    </row>
    <row r="8632">
      <c r="A8632" s="2" t="s">
        <v>8664</v>
      </c>
    </row>
    <row r="8633">
      <c r="A8633" s="2" t="s">
        <v>8665</v>
      </c>
    </row>
    <row r="8634">
      <c r="A8634" s="2" t="s">
        <v>8666</v>
      </c>
    </row>
    <row r="8635">
      <c r="A8635" s="2" t="s">
        <v>8667</v>
      </c>
    </row>
    <row r="8636">
      <c r="A8636" s="2" t="s">
        <v>8668</v>
      </c>
    </row>
    <row r="8637">
      <c r="A8637" s="2" t="s">
        <v>8669</v>
      </c>
    </row>
    <row r="8638">
      <c r="A8638" s="2" t="s">
        <v>8670</v>
      </c>
    </row>
    <row r="8639">
      <c r="A8639" s="2" t="s">
        <v>8671</v>
      </c>
    </row>
    <row r="8640">
      <c r="A8640" s="2" t="s">
        <v>8672</v>
      </c>
    </row>
    <row r="8641">
      <c r="A8641" s="2" t="s">
        <v>8673</v>
      </c>
    </row>
    <row r="8642">
      <c r="A8642" s="2" t="s">
        <v>8674</v>
      </c>
    </row>
    <row r="8643">
      <c r="A8643" s="2" t="s">
        <v>8675</v>
      </c>
    </row>
    <row r="8644">
      <c r="A8644" s="2" t="s">
        <v>8676</v>
      </c>
    </row>
    <row r="8645">
      <c r="A8645" s="2" t="s">
        <v>8677</v>
      </c>
    </row>
    <row r="8646">
      <c r="A8646" s="2" t="s">
        <v>8678</v>
      </c>
    </row>
    <row r="8647">
      <c r="A8647" s="2" t="s">
        <v>8679</v>
      </c>
    </row>
    <row r="8648">
      <c r="A8648" s="2" t="s">
        <v>8680</v>
      </c>
    </row>
    <row r="8649">
      <c r="A8649" s="2" t="s">
        <v>8681</v>
      </c>
    </row>
    <row r="8650">
      <c r="A8650" s="2" t="s">
        <v>8682</v>
      </c>
    </row>
    <row r="8651">
      <c r="A8651" s="2" t="s">
        <v>8683</v>
      </c>
    </row>
    <row r="8652">
      <c r="A8652" s="2" t="s">
        <v>8684</v>
      </c>
    </row>
    <row r="8653">
      <c r="A8653" s="2" t="s">
        <v>8685</v>
      </c>
    </row>
    <row r="8654">
      <c r="A8654" s="2" t="s">
        <v>8686</v>
      </c>
    </row>
    <row r="8655">
      <c r="A8655" s="2" t="s">
        <v>8687</v>
      </c>
    </row>
    <row r="8656">
      <c r="A8656" s="2" t="s">
        <v>8688</v>
      </c>
    </row>
    <row r="8657">
      <c r="A8657" s="2" t="s">
        <v>8689</v>
      </c>
    </row>
    <row r="8658">
      <c r="A8658" s="2" t="s">
        <v>8690</v>
      </c>
    </row>
    <row r="8659">
      <c r="A8659" s="2" t="s">
        <v>8691</v>
      </c>
    </row>
    <row r="8660">
      <c r="A8660" s="2" t="s">
        <v>8692</v>
      </c>
    </row>
    <row r="8661">
      <c r="A8661" s="2" t="s">
        <v>8693</v>
      </c>
    </row>
    <row r="8662">
      <c r="A8662" s="2" t="s">
        <v>8694</v>
      </c>
    </row>
    <row r="8663">
      <c r="A8663" s="2" t="s">
        <v>8695</v>
      </c>
    </row>
    <row r="8664">
      <c r="A8664" s="2" t="s">
        <v>8696</v>
      </c>
    </row>
    <row r="8665">
      <c r="A8665" s="2" t="s">
        <v>8697</v>
      </c>
    </row>
    <row r="8666">
      <c r="A8666" s="2" t="s">
        <v>8698</v>
      </c>
    </row>
    <row r="8667">
      <c r="A8667" s="2" t="s">
        <v>8699</v>
      </c>
    </row>
    <row r="8668">
      <c r="A8668" s="2" t="s">
        <v>8700</v>
      </c>
    </row>
    <row r="8669">
      <c r="A8669" s="2" t="s">
        <v>8701</v>
      </c>
    </row>
    <row r="8670">
      <c r="A8670" s="2" t="s">
        <v>8702</v>
      </c>
    </row>
    <row r="8671">
      <c r="A8671" s="2" t="s">
        <v>8703</v>
      </c>
    </row>
    <row r="8672">
      <c r="A8672" s="2" t="s">
        <v>8704</v>
      </c>
    </row>
    <row r="8673">
      <c r="A8673" s="2" t="s">
        <v>8705</v>
      </c>
    </row>
    <row r="8674">
      <c r="A8674" s="2" t="s">
        <v>8706</v>
      </c>
    </row>
    <row r="8675">
      <c r="A8675" s="2" t="s">
        <v>8707</v>
      </c>
    </row>
    <row r="8676">
      <c r="A8676" s="2" t="s">
        <v>8708</v>
      </c>
    </row>
    <row r="8677">
      <c r="A8677" s="2" t="s">
        <v>8709</v>
      </c>
    </row>
    <row r="8678">
      <c r="A8678" s="2" t="s">
        <v>8710</v>
      </c>
    </row>
    <row r="8679">
      <c r="A8679" s="2" t="s">
        <v>8711</v>
      </c>
    </row>
    <row r="8680">
      <c r="A8680" s="2" t="s">
        <v>8712</v>
      </c>
    </row>
    <row r="8681">
      <c r="A8681" s="2" t="s">
        <v>8713</v>
      </c>
    </row>
    <row r="8682">
      <c r="A8682" s="2" t="s">
        <v>8714</v>
      </c>
    </row>
    <row r="8683">
      <c r="A8683" s="2" t="s">
        <v>8715</v>
      </c>
    </row>
    <row r="8684">
      <c r="A8684" s="2" t="s">
        <v>8716</v>
      </c>
    </row>
    <row r="8685">
      <c r="A8685" s="2" t="s">
        <v>8717</v>
      </c>
    </row>
    <row r="8686">
      <c r="A8686" s="2" t="s">
        <v>8718</v>
      </c>
    </row>
    <row r="8687">
      <c r="A8687" s="2" t="s">
        <v>8719</v>
      </c>
    </row>
    <row r="8688">
      <c r="A8688" s="2" t="s">
        <v>8720</v>
      </c>
    </row>
    <row r="8689">
      <c r="A8689" s="2" t="s">
        <v>8721</v>
      </c>
    </row>
    <row r="8690">
      <c r="A8690" s="2" t="s">
        <v>8722</v>
      </c>
    </row>
    <row r="8691">
      <c r="A8691" s="2" t="s">
        <v>8723</v>
      </c>
    </row>
    <row r="8692">
      <c r="A8692" s="2" t="s">
        <v>8724</v>
      </c>
    </row>
    <row r="8693">
      <c r="A8693" s="2" t="s">
        <v>8725</v>
      </c>
    </row>
    <row r="8694">
      <c r="A8694" s="2" t="s">
        <v>8726</v>
      </c>
    </row>
    <row r="8695">
      <c r="A8695" s="2" t="s">
        <v>8727</v>
      </c>
    </row>
    <row r="8696">
      <c r="A8696" s="2" t="s">
        <v>8728</v>
      </c>
    </row>
    <row r="8697">
      <c r="A8697" s="2" t="s">
        <v>8729</v>
      </c>
    </row>
    <row r="8698">
      <c r="A8698" s="2" t="s">
        <v>8730</v>
      </c>
    </row>
    <row r="8699">
      <c r="A8699" s="2" t="s">
        <v>8731</v>
      </c>
    </row>
    <row r="8700">
      <c r="A8700" s="2" t="s">
        <v>8732</v>
      </c>
    </row>
    <row r="8701">
      <c r="A8701" s="2" t="s">
        <v>8733</v>
      </c>
    </row>
    <row r="8702">
      <c r="A8702" s="2" t="s">
        <v>8734</v>
      </c>
    </row>
    <row r="8703">
      <c r="A8703" s="2" t="s">
        <v>8735</v>
      </c>
    </row>
    <row r="8704">
      <c r="A8704" s="2" t="s">
        <v>8736</v>
      </c>
    </row>
    <row r="8705">
      <c r="A8705" s="2" t="s">
        <v>8737</v>
      </c>
    </row>
    <row r="8706">
      <c r="A8706" s="2" t="s">
        <v>8738</v>
      </c>
    </row>
    <row r="8707">
      <c r="A8707" s="2" t="s">
        <v>8739</v>
      </c>
    </row>
    <row r="8708">
      <c r="A8708" s="2" t="s">
        <v>8740</v>
      </c>
    </row>
    <row r="8709">
      <c r="A8709" s="2" t="s">
        <v>8741</v>
      </c>
    </row>
    <row r="8710">
      <c r="A8710" s="2" t="s">
        <v>8742</v>
      </c>
    </row>
    <row r="8711">
      <c r="A8711" s="2" t="s">
        <v>8743</v>
      </c>
    </row>
    <row r="8712">
      <c r="A8712" s="2" t="s">
        <v>8744</v>
      </c>
    </row>
    <row r="8713">
      <c r="A8713" s="2" t="s">
        <v>8745</v>
      </c>
    </row>
    <row r="8714">
      <c r="A8714" s="2" t="s">
        <v>8746</v>
      </c>
    </row>
    <row r="8715">
      <c r="A8715" s="2" t="s">
        <v>8747</v>
      </c>
    </row>
    <row r="8716">
      <c r="A8716" s="2" t="s">
        <v>8748</v>
      </c>
    </row>
    <row r="8717">
      <c r="A8717" s="2" t="s">
        <v>8749</v>
      </c>
    </row>
    <row r="8718">
      <c r="A8718" s="2" t="s">
        <v>8750</v>
      </c>
    </row>
    <row r="8719">
      <c r="A8719" s="2" t="s">
        <v>8751</v>
      </c>
    </row>
    <row r="8720">
      <c r="A8720" s="2" t="s">
        <v>8752</v>
      </c>
    </row>
    <row r="8721">
      <c r="A8721" s="2" t="s">
        <v>8753</v>
      </c>
    </row>
    <row r="8722">
      <c r="A8722" s="2" t="s">
        <v>8754</v>
      </c>
    </row>
    <row r="8723">
      <c r="A8723" s="2" t="s">
        <v>8755</v>
      </c>
    </row>
    <row r="8724">
      <c r="A8724" s="2" t="s">
        <v>8756</v>
      </c>
    </row>
    <row r="8725">
      <c r="A8725" s="2" t="s">
        <v>8757</v>
      </c>
    </row>
    <row r="8726">
      <c r="A8726" s="2" t="s">
        <v>8758</v>
      </c>
    </row>
    <row r="8727">
      <c r="A8727" s="2" t="s">
        <v>8759</v>
      </c>
    </row>
    <row r="8728">
      <c r="A8728" s="2" t="s">
        <v>8760</v>
      </c>
    </row>
    <row r="8729">
      <c r="A8729" s="2" t="s">
        <v>8761</v>
      </c>
    </row>
    <row r="8730">
      <c r="A8730" s="2" t="s">
        <v>8762</v>
      </c>
    </row>
    <row r="8731">
      <c r="A8731" s="2" t="s">
        <v>8763</v>
      </c>
    </row>
    <row r="8732">
      <c r="A8732" s="2" t="s">
        <v>8764</v>
      </c>
    </row>
    <row r="8733">
      <c r="A8733" s="2" t="s">
        <v>8765</v>
      </c>
    </row>
    <row r="8734">
      <c r="A8734" s="2" t="s">
        <v>8766</v>
      </c>
    </row>
    <row r="8735">
      <c r="A8735" s="2" t="s">
        <v>8767</v>
      </c>
    </row>
    <row r="8736">
      <c r="A8736" s="2" t="s">
        <v>8768</v>
      </c>
    </row>
    <row r="8737">
      <c r="A8737" s="2" t="s">
        <v>8769</v>
      </c>
    </row>
    <row r="8738">
      <c r="A8738" s="2" t="s">
        <v>8770</v>
      </c>
    </row>
    <row r="8739">
      <c r="A8739" s="2" t="s">
        <v>8771</v>
      </c>
    </row>
    <row r="8740">
      <c r="A8740" s="2" t="s">
        <v>8772</v>
      </c>
    </row>
    <row r="8741">
      <c r="A8741" s="2" t="s">
        <v>8773</v>
      </c>
    </row>
    <row r="8742">
      <c r="A8742" s="2" t="s">
        <v>8774</v>
      </c>
    </row>
    <row r="8743">
      <c r="A8743" s="2" t="s">
        <v>8775</v>
      </c>
    </row>
    <row r="8744">
      <c r="A8744" s="2" t="s">
        <v>8776</v>
      </c>
    </row>
    <row r="8745">
      <c r="A8745" s="2" t="s">
        <v>8777</v>
      </c>
    </row>
    <row r="8746">
      <c r="A8746" s="2" t="s">
        <v>8778</v>
      </c>
    </row>
    <row r="8747">
      <c r="A8747" s="2" t="s">
        <v>8779</v>
      </c>
    </row>
    <row r="8748">
      <c r="A8748" s="2" t="s">
        <v>8780</v>
      </c>
    </row>
    <row r="8749">
      <c r="A8749" s="2" t="s">
        <v>8781</v>
      </c>
    </row>
    <row r="8750">
      <c r="A8750" s="2" t="s">
        <v>8782</v>
      </c>
    </row>
    <row r="8751">
      <c r="A8751" s="2" t="s">
        <v>8783</v>
      </c>
    </row>
    <row r="8752">
      <c r="A8752" s="2" t="s">
        <v>8784</v>
      </c>
    </row>
    <row r="8753">
      <c r="A8753" s="2" t="s">
        <v>8785</v>
      </c>
    </row>
    <row r="8754">
      <c r="A8754" s="2" t="s">
        <v>8786</v>
      </c>
    </row>
    <row r="8755">
      <c r="A8755" s="2" t="s">
        <v>8787</v>
      </c>
    </row>
    <row r="8756">
      <c r="A8756" s="2" t="s">
        <v>8788</v>
      </c>
    </row>
    <row r="8757">
      <c r="A8757" s="2" t="s">
        <v>8789</v>
      </c>
    </row>
    <row r="8758">
      <c r="A8758" s="2" t="s">
        <v>8790</v>
      </c>
    </row>
    <row r="8759">
      <c r="A8759" s="2" t="s">
        <v>8791</v>
      </c>
    </row>
    <row r="8760">
      <c r="A8760" s="2" t="s">
        <v>8792</v>
      </c>
    </row>
    <row r="8761">
      <c r="A8761" s="2" t="s">
        <v>8793</v>
      </c>
    </row>
    <row r="8762">
      <c r="A8762" s="2" t="s">
        <v>8794</v>
      </c>
    </row>
    <row r="8763">
      <c r="A8763" s="2" t="s">
        <v>8795</v>
      </c>
    </row>
    <row r="8764">
      <c r="A8764" s="2" t="s">
        <v>8796</v>
      </c>
    </row>
    <row r="8765">
      <c r="A8765" s="2" t="s">
        <v>8797</v>
      </c>
    </row>
    <row r="8766">
      <c r="A8766" s="2" t="s">
        <v>8798</v>
      </c>
    </row>
    <row r="8767">
      <c r="A8767" s="2" t="s">
        <v>8799</v>
      </c>
    </row>
    <row r="8768">
      <c r="A8768" s="2" t="s">
        <v>8800</v>
      </c>
    </row>
    <row r="8769">
      <c r="A8769" s="2" t="s">
        <v>8801</v>
      </c>
    </row>
    <row r="8770">
      <c r="A8770" s="2" t="s">
        <v>8802</v>
      </c>
    </row>
    <row r="8771">
      <c r="A8771" s="2" t="s">
        <v>8803</v>
      </c>
    </row>
    <row r="8772">
      <c r="A8772" s="2" t="s">
        <v>8804</v>
      </c>
    </row>
    <row r="8773">
      <c r="A8773" s="2" t="s">
        <v>8805</v>
      </c>
    </row>
    <row r="8774">
      <c r="A8774" s="2" t="s">
        <v>8806</v>
      </c>
    </row>
    <row r="8775">
      <c r="A8775" s="2" t="s">
        <v>8807</v>
      </c>
    </row>
    <row r="8776">
      <c r="A8776" s="2" t="s">
        <v>8808</v>
      </c>
    </row>
    <row r="8777">
      <c r="A8777" s="2" t="s">
        <v>8809</v>
      </c>
    </row>
    <row r="8778">
      <c r="A8778" s="2" t="s">
        <v>8810</v>
      </c>
    </row>
    <row r="8779">
      <c r="A8779" s="2" t="s">
        <v>8811</v>
      </c>
    </row>
    <row r="8780">
      <c r="A8780" s="2" t="s">
        <v>8812</v>
      </c>
    </row>
    <row r="8781">
      <c r="A8781" s="2" t="s">
        <v>8813</v>
      </c>
    </row>
    <row r="8782">
      <c r="A8782" s="2" t="s">
        <v>8814</v>
      </c>
    </row>
    <row r="8783">
      <c r="A8783" s="2" t="s">
        <v>8815</v>
      </c>
    </row>
    <row r="8784">
      <c r="A8784" s="2" t="s">
        <v>8816</v>
      </c>
    </row>
    <row r="8785">
      <c r="A8785" s="2" t="s">
        <v>8817</v>
      </c>
    </row>
    <row r="8786">
      <c r="A8786" s="2" t="s">
        <v>8818</v>
      </c>
    </row>
    <row r="8787">
      <c r="A8787" s="2" t="s">
        <v>8819</v>
      </c>
    </row>
    <row r="8788">
      <c r="A8788" s="2" t="s">
        <v>8820</v>
      </c>
    </row>
    <row r="8789">
      <c r="A8789" s="2" t="s">
        <v>8821</v>
      </c>
    </row>
    <row r="8790">
      <c r="A8790" s="2" t="s">
        <v>8822</v>
      </c>
    </row>
    <row r="8791">
      <c r="A8791" s="2" t="s">
        <v>8823</v>
      </c>
    </row>
    <row r="8792">
      <c r="A8792" s="2" t="s">
        <v>8824</v>
      </c>
    </row>
    <row r="8793">
      <c r="A8793" s="2" t="s">
        <v>8825</v>
      </c>
    </row>
    <row r="8794">
      <c r="A8794" s="2" t="s">
        <v>8826</v>
      </c>
    </row>
    <row r="8795">
      <c r="A8795" s="2" t="s">
        <v>8827</v>
      </c>
    </row>
    <row r="8796">
      <c r="A8796" s="2" t="s">
        <v>8828</v>
      </c>
    </row>
    <row r="8797">
      <c r="A8797" s="2" t="s">
        <v>8829</v>
      </c>
    </row>
    <row r="8798">
      <c r="A8798" s="2" t="s">
        <v>8830</v>
      </c>
    </row>
    <row r="8799">
      <c r="A8799" s="2" t="s">
        <v>8831</v>
      </c>
    </row>
    <row r="8800">
      <c r="A8800" s="2" t="s">
        <v>8832</v>
      </c>
    </row>
    <row r="8801">
      <c r="A8801" s="2" t="s">
        <v>8833</v>
      </c>
    </row>
    <row r="8802">
      <c r="A8802" s="2" t="s">
        <v>8834</v>
      </c>
    </row>
    <row r="8803">
      <c r="A8803" s="2" t="s">
        <v>8835</v>
      </c>
    </row>
    <row r="8804">
      <c r="A8804" s="2" t="s">
        <v>8836</v>
      </c>
    </row>
    <row r="8805">
      <c r="A8805" s="2" t="s">
        <v>8837</v>
      </c>
    </row>
    <row r="8806">
      <c r="A8806" s="2" t="s">
        <v>8838</v>
      </c>
    </row>
    <row r="8807">
      <c r="A8807" s="2" t="s">
        <v>8839</v>
      </c>
    </row>
    <row r="8808">
      <c r="A8808" s="2" t="s">
        <v>8840</v>
      </c>
    </row>
    <row r="8809">
      <c r="A8809" s="2" t="s">
        <v>8841</v>
      </c>
    </row>
    <row r="8810">
      <c r="A8810" s="2" t="s">
        <v>8842</v>
      </c>
    </row>
    <row r="8811">
      <c r="A8811" s="2" t="s">
        <v>8843</v>
      </c>
    </row>
    <row r="8812">
      <c r="A8812" s="2" t="s">
        <v>8844</v>
      </c>
    </row>
    <row r="8813">
      <c r="A8813" s="2" t="s">
        <v>8845</v>
      </c>
    </row>
    <row r="8814">
      <c r="A8814" s="2" t="s">
        <v>8846</v>
      </c>
    </row>
    <row r="8815">
      <c r="A8815" s="2" t="s">
        <v>8847</v>
      </c>
    </row>
    <row r="8816">
      <c r="A8816" s="2" t="s">
        <v>8848</v>
      </c>
    </row>
    <row r="8817">
      <c r="A8817" s="2" t="s">
        <v>8849</v>
      </c>
    </row>
    <row r="8818">
      <c r="A8818" s="2" t="s">
        <v>8850</v>
      </c>
    </row>
    <row r="8819">
      <c r="A8819" s="2" t="s">
        <v>8851</v>
      </c>
    </row>
    <row r="8820">
      <c r="A8820" s="2" t="s">
        <v>8852</v>
      </c>
    </row>
    <row r="8821">
      <c r="A8821" s="2" t="s">
        <v>8853</v>
      </c>
    </row>
    <row r="8822">
      <c r="A8822" s="2" t="s">
        <v>8854</v>
      </c>
    </row>
    <row r="8823">
      <c r="A8823" s="2" t="s">
        <v>8855</v>
      </c>
    </row>
    <row r="8824">
      <c r="A8824" s="2" t="s">
        <v>8856</v>
      </c>
    </row>
    <row r="8825">
      <c r="A8825" s="2" t="s">
        <v>8857</v>
      </c>
    </row>
    <row r="8826">
      <c r="A8826" s="2" t="s">
        <v>8858</v>
      </c>
    </row>
    <row r="8827">
      <c r="A8827" s="2" t="s">
        <v>8859</v>
      </c>
    </row>
    <row r="8828">
      <c r="A8828" s="2" t="s">
        <v>8860</v>
      </c>
    </row>
    <row r="8829">
      <c r="A8829" s="2" t="s">
        <v>8861</v>
      </c>
    </row>
    <row r="8830">
      <c r="A8830" s="2" t="s">
        <v>8862</v>
      </c>
    </row>
    <row r="8831">
      <c r="A8831" s="2" t="s">
        <v>8863</v>
      </c>
    </row>
    <row r="8832">
      <c r="A8832" s="2" t="s">
        <v>8864</v>
      </c>
    </row>
    <row r="8833">
      <c r="A8833" s="2" t="s">
        <v>8865</v>
      </c>
    </row>
    <row r="8834">
      <c r="A8834" s="2" t="s">
        <v>8866</v>
      </c>
    </row>
    <row r="8835">
      <c r="A8835" s="2" t="s">
        <v>8867</v>
      </c>
    </row>
    <row r="8836">
      <c r="A8836" s="2" t="s">
        <v>8868</v>
      </c>
    </row>
    <row r="8837">
      <c r="A8837" s="2" t="s">
        <v>8869</v>
      </c>
    </row>
    <row r="8838">
      <c r="A8838" s="2" t="s">
        <v>8870</v>
      </c>
    </row>
    <row r="8839">
      <c r="A8839" s="2" t="s">
        <v>8871</v>
      </c>
    </row>
    <row r="8840">
      <c r="A8840" s="2" t="s">
        <v>8872</v>
      </c>
    </row>
    <row r="8841">
      <c r="A8841" s="2" t="s">
        <v>8873</v>
      </c>
    </row>
    <row r="8842">
      <c r="A8842" s="2" t="s">
        <v>8874</v>
      </c>
    </row>
    <row r="8843">
      <c r="A8843" s="2" t="s">
        <v>8875</v>
      </c>
    </row>
    <row r="8844">
      <c r="A8844" s="2" t="s">
        <v>8876</v>
      </c>
    </row>
    <row r="8845">
      <c r="A8845" s="2" t="s">
        <v>8877</v>
      </c>
    </row>
    <row r="8846">
      <c r="A8846" s="2" t="s">
        <v>8878</v>
      </c>
    </row>
    <row r="8847">
      <c r="A8847" s="2" t="s">
        <v>8879</v>
      </c>
    </row>
    <row r="8848">
      <c r="A8848" s="2" t="s">
        <v>8880</v>
      </c>
    </row>
    <row r="8849">
      <c r="A8849" s="2" t="s">
        <v>8881</v>
      </c>
    </row>
    <row r="8850">
      <c r="A8850" s="2" t="s">
        <v>8882</v>
      </c>
    </row>
    <row r="8851">
      <c r="A8851" s="2" t="s">
        <v>8883</v>
      </c>
    </row>
    <row r="8852">
      <c r="A8852" s="2" t="s">
        <v>8884</v>
      </c>
    </row>
    <row r="8853">
      <c r="A8853" s="2" t="s">
        <v>8885</v>
      </c>
    </row>
    <row r="8854">
      <c r="A8854" s="2" t="s">
        <v>8886</v>
      </c>
    </row>
    <row r="8855">
      <c r="A8855" s="2" t="s">
        <v>8887</v>
      </c>
    </row>
    <row r="8856">
      <c r="A8856" s="2" t="s">
        <v>8888</v>
      </c>
    </row>
    <row r="8857">
      <c r="A8857" s="2" t="s">
        <v>8889</v>
      </c>
    </row>
    <row r="8858">
      <c r="A8858" s="2" t="s">
        <v>8890</v>
      </c>
    </row>
    <row r="8859">
      <c r="A8859" s="2" t="s">
        <v>8891</v>
      </c>
    </row>
    <row r="8860">
      <c r="A8860" s="2" t="s">
        <v>8892</v>
      </c>
    </row>
    <row r="8861">
      <c r="A8861" s="2" t="s">
        <v>8893</v>
      </c>
    </row>
    <row r="8862">
      <c r="A8862" s="2" t="s">
        <v>8894</v>
      </c>
    </row>
    <row r="8863">
      <c r="A8863" s="2" t="s">
        <v>8895</v>
      </c>
    </row>
    <row r="8864">
      <c r="A8864" s="2" t="s">
        <v>8896</v>
      </c>
    </row>
    <row r="8865">
      <c r="A8865" s="2" t="s">
        <v>8897</v>
      </c>
    </row>
    <row r="8866">
      <c r="A8866" s="2" t="s">
        <v>8898</v>
      </c>
    </row>
    <row r="8867">
      <c r="A8867" s="2" t="s">
        <v>8899</v>
      </c>
    </row>
    <row r="8868">
      <c r="A8868" s="2" t="s">
        <v>8900</v>
      </c>
    </row>
    <row r="8869">
      <c r="A8869" s="2" t="s">
        <v>8901</v>
      </c>
    </row>
    <row r="8870">
      <c r="A8870" s="2" t="s">
        <v>8902</v>
      </c>
    </row>
    <row r="8871">
      <c r="A8871" s="2" t="s">
        <v>8903</v>
      </c>
    </row>
    <row r="8872">
      <c r="A8872" s="2" t="s">
        <v>8904</v>
      </c>
    </row>
    <row r="8873">
      <c r="A8873" s="2" t="s">
        <v>8905</v>
      </c>
    </row>
    <row r="8874">
      <c r="A8874" s="2" t="s">
        <v>8906</v>
      </c>
    </row>
    <row r="8875">
      <c r="A8875" s="2" t="s">
        <v>8907</v>
      </c>
    </row>
    <row r="8876">
      <c r="A8876" s="2" t="s">
        <v>8908</v>
      </c>
    </row>
    <row r="8877">
      <c r="A8877" s="2" t="s">
        <v>8909</v>
      </c>
    </row>
    <row r="8878">
      <c r="A8878" s="2" t="s">
        <v>8910</v>
      </c>
    </row>
    <row r="8879">
      <c r="A8879" s="2" t="s">
        <v>8911</v>
      </c>
    </row>
    <row r="8880">
      <c r="A8880" s="2" t="s">
        <v>8912</v>
      </c>
    </row>
    <row r="8881">
      <c r="A8881" s="2" t="s">
        <v>8913</v>
      </c>
    </row>
    <row r="8882">
      <c r="A8882" s="2" t="s">
        <v>8914</v>
      </c>
    </row>
    <row r="8883">
      <c r="A8883" s="2" t="s">
        <v>8915</v>
      </c>
    </row>
    <row r="8884">
      <c r="A8884" s="2" t="s">
        <v>8916</v>
      </c>
    </row>
    <row r="8885">
      <c r="A8885" s="2" t="s">
        <v>8917</v>
      </c>
    </row>
    <row r="8886">
      <c r="A8886" s="2" t="s">
        <v>8918</v>
      </c>
    </row>
    <row r="8887">
      <c r="A8887" s="2" t="s">
        <v>8919</v>
      </c>
    </row>
    <row r="8888">
      <c r="A8888" s="2" t="s">
        <v>8920</v>
      </c>
    </row>
    <row r="8889">
      <c r="A8889" s="2" t="s">
        <v>8921</v>
      </c>
    </row>
    <row r="8890">
      <c r="A8890" s="2" t="s">
        <v>8922</v>
      </c>
    </row>
    <row r="8891">
      <c r="A8891" s="2" t="s">
        <v>8923</v>
      </c>
    </row>
    <row r="8892">
      <c r="A8892" s="2" t="s">
        <v>8924</v>
      </c>
    </row>
    <row r="8893">
      <c r="A8893" s="2" t="s">
        <v>8925</v>
      </c>
    </row>
    <row r="8894">
      <c r="A8894" s="2" t="s">
        <v>8926</v>
      </c>
    </row>
    <row r="8895">
      <c r="A8895" s="2" t="s">
        <v>8927</v>
      </c>
    </row>
    <row r="8896">
      <c r="A8896" s="2" t="s">
        <v>8928</v>
      </c>
    </row>
    <row r="8897">
      <c r="A8897" s="2" t="s">
        <v>8929</v>
      </c>
    </row>
    <row r="8898">
      <c r="A8898" s="2" t="s">
        <v>8930</v>
      </c>
    </row>
    <row r="8899">
      <c r="A8899" s="2" t="s">
        <v>8931</v>
      </c>
    </row>
    <row r="8900">
      <c r="A8900" s="2" t="s">
        <v>8932</v>
      </c>
    </row>
    <row r="8901">
      <c r="A8901" s="2" t="s">
        <v>8933</v>
      </c>
    </row>
    <row r="8902">
      <c r="A8902" s="2" t="s">
        <v>8934</v>
      </c>
    </row>
    <row r="8903">
      <c r="A8903" s="2" t="s">
        <v>8935</v>
      </c>
    </row>
    <row r="8904">
      <c r="A8904" s="2" t="s">
        <v>8936</v>
      </c>
    </row>
    <row r="8905">
      <c r="A8905" s="2" t="s">
        <v>8937</v>
      </c>
    </row>
    <row r="8906">
      <c r="A8906" s="2" t="s">
        <v>8938</v>
      </c>
    </row>
    <row r="8907">
      <c r="A8907" s="2" t="s">
        <v>8939</v>
      </c>
    </row>
    <row r="8908">
      <c r="A8908" s="2" t="s">
        <v>8940</v>
      </c>
    </row>
    <row r="8909">
      <c r="A8909" s="2" t="s">
        <v>8941</v>
      </c>
    </row>
    <row r="8910">
      <c r="A8910" s="2" t="s">
        <v>8942</v>
      </c>
    </row>
    <row r="8911">
      <c r="A8911" s="2" t="s">
        <v>8943</v>
      </c>
    </row>
    <row r="8912">
      <c r="A8912" s="2" t="s">
        <v>8944</v>
      </c>
    </row>
    <row r="8913">
      <c r="A8913" s="2" t="s">
        <v>8945</v>
      </c>
    </row>
    <row r="8914">
      <c r="A8914" s="2" t="s">
        <v>8946</v>
      </c>
    </row>
    <row r="8915">
      <c r="A8915" s="2" t="s">
        <v>8947</v>
      </c>
    </row>
    <row r="8916">
      <c r="A8916" s="2" t="s">
        <v>8948</v>
      </c>
    </row>
    <row r="8917">
      <c r="A8917" s="2" t="s">
        <v>8949</v>
      </c>
    </row>
    <row r="8918">
      <c r="A8918" s="2" t="s">
        <v>8950</v>
      </c>
    </row>
    <row r="8919">
      <c r="A8919" s="2" t="s">
        <v>8951</v>
      </c>
    </row>
    <row r="8920">
      <c r="A8920" s="2" t="s">
        <v>8952</v>
      </c>
    </row>
    <row r="8921">
      <c r="A8921" s="2" t="s">
        <v>8953</v>
      </c>
    </row>
    <row r="8922">
      <c r="A8922" s="2" t="s">
        <v>8954</v>
      </c>
    </row>
    <row r="8923">
      <c r="A8923" s="2" t="s">
        <v>8955</v>
      </c>
    </row>
    <row r="8924">
      <c r="A8924" s="2" t="s">
        <v>8956</v>
      </c>
    </row>
    <row r="8925">
      <c r="A8925" s="2" t="s">
        <v>8957</v>
      </c>
    </row>
    <row r="8926">
      <c r="A8926" s="2" t="s">
        <v>8958</v>
      </c>
    </row>
    <row r="8927">
      <c r="A8927" s="2" t="s">
        <v>8959</v>
      </c>
    </row>
    <row r="8928">
      <c r="A8928" s="2" t="s">
        <v>8960</v>
      </c>
    </row>
    <row r="8929">
      <c r="A8929" s="2" t="s">
        <v>8961</v>
      </c>
    </row>
    <row r="8930">
      <c r="A8930" s="2" t="s">
        <v>8962</v>
      </c>
    </row>
    <row r="8931">
      <c r="A8931" s="2" t="s">
        <v>8963</v>
      </c>
    </row>
    <row r="8932">
      <c r="A8932" s="2" t="s">
        <v>8964</v>
      </c>
    </row>
    <row r="8933">
      <c r="A8933" s="2" t="s">
        <v>8965</v>
      </c>
    </row>
    <row r="8934">
      <c r="A8934" s="2" t="s">
        <v>8966</v>
      </c>
    </row>
    <row r="8935">
      <c r="A8935" s="2" t="s">
        <v>8967</v>
      </c>
    </row>
    <row r="8936">
      <c r="A8936" s="2" t="s">
        <v>8968</v>
      </c>
    </row>
    <row r="8937">
      <c r="A8937" s="2" t="s">
        <v>8969</v>
      </c>
    </row>
    <row r="8938">
      <c r="A8938" s="2" t="s">
        <v>8970</v>
      </c>
    </row>
    <row r="8939">
      <c r="A8939" s="2" t="s">
        <v>8971</v>
      </c>
    </row>
    <row r="8940">
      <c r="A8940" s="2" t="s">
        <v>8972</v>
      </c>
    </row>
    <row r="8941">
      <c r="A8941" s="2" t="s">
        <v>8973</v>
      </c>
    </row>
    <row r="8942">
      <c r="A8942" s="2" t="s">
        <v>8974</v>
      </c>
    </row>
    <row r="8943">
      <c r="A8943" s="2" t="s">
        <v>8975</v>
      </c>
    </row>
    <row r="8944">
      <c r="A8944" s="2" t="s">
        <v>8976</v>
      </c>
    </row>
    <row r="8945">
      <c r="A8945" s="2" t="s">
        <v>8977</v>
      </c>
    </row>
    <row r="8946">
      <c r="A8946" s="2" t="s">
        <v>8978</v>
      </c>
    </row>
    <row r="8947">
      <c r="A8947" s="2" t="s">
        <v>8979</v>
      </c>
    </row>
    <row r="8948">
      <c r="A8948" s="2" t="s">
        <v>8980</v>
      </c>
    </row>
    <row r="8949">
      <c r="A8949" s="2" t="s">
        <v>8981</v>
      </c>
    </row>
    <row r="8950">
      <c r="A8950" s="2" t="s">
        <v>8982</v>
      </c>
    </row>
    <row r="8951">
      <c r="A8951" s="2" t="s">
        <v>8983</v>
      </c>
    </row>
    <row r="8952">
      <c r="A8952" s="2" t="s">
        <v>8984</v>
      </c>
    </row>
    <row r="8953">
      <c r="A8953" s="2" t="s">
        <v>8985</v>
      </c>
    </row>
    <row r="8954">
      <c r="A8954" s="2" t="s">
        <v>8986</v>
      </c>
    </row>
    <row r="8955">
      <c r="A8955" s="2" t="s">
        <v>8987</v>
      </c>
    </row>
    <row r="8956">
      <c r="A8956" s="2" t="s">
        <v>8988</v>
      </c>
    </row>
    <row r="8957">
      <c r="A8957" s="2" t="s">
        <v>8989</v>
      </c>
    </row>
    <row r="8958">
      <c r="A8958" s="2" t="s">
        <v>8990</v>
      </c>
    </row>
    <row r="8959">
      <c r="A8959" s="2" t="s">
        <v>8991</v>
      </c>
    </row>
    <row r="8960">
      <c r="A8960" s="2" t="s">
        <v>8992</v>
      </c>
    </row>
    <row r="8961">
      <c r="A8961" s="2" t="s">
        <v>8993</v>
      </c>
    </row>
    <row r="8962">
      <c r="A8962" s="2" t="s">
        <v>8994</v>
      </c>
    </row>
    <row r="8963">
      <c r="A8963" s="2" t="s">
        <v>8995</v>
      </c>
    </row>
    <row r="8964">
      <c r="A8964" s="2" t="s">
        <v>8996</v>
      </c>
    </row>
    <row r="8965">
      <c r="A8965" s="2" t="s">
        <v>8997</v>
      </c>
    </row>
    <row r="8966">
      <c r="A8966" s="2" t="s">
        <v>8998</v>
      </c>
    </row>
    <row r="8967">
      <c r="A8967" s="2" t="s">
        <v>8999</v>
      </c>
    </row>
    <row r="8968">
      <c r="A8968" s="2" t="s">
        <v>9000</v>
      </c>
    </row>
    <row r="8969">
      <c r="A8969" s="2" t="s">
        <v>9001</v>
      </c>
    </row>
    <row r="8970">
      <c r="A8970" s="2" t="s">
        <v>9002</v>
      </c>
    </row>
    <row r="8971">
      <c r="A8971" s="2" t="s">
        <v>9003</v>
      </c>
    </row>
    <row r="8972">
      <c r="A8972" s="2" t="s">
        <v>9004</v>
      </c>
    </row>
    <row r="8973">
      <c r="A8973" s="2" t="s">
        <v>9005</v>
      </c>
    </row>
    <row r="8974">
      <c r="A8974" s="2" t="s">
        <v>9006</v>
      </c>
    </row>
    <row r="8975">
      <c r="A8975" s="2" t="s">
        <v>9007</v>
      </c>
    </row>
    <row r="8976">
      <c r="A8976" s="2" t="s">
        <v>9008</v>
      </c>
    </row>
    <row r="8977">
      <c r="A8977" s="2" t="s">
        <v>9009</v>
      </c>
    </row>
    <row r="8978">
      <c r="A8978" s="2" t="s">
        <v>9010</v>
      </c>
    </row>
    <row r="8979">
      <c r="A8979" s="2" t="s">
        <v>9011</v>
      </c>
    </row>
    <row r="8980">
      <c r="A8980" s="2" t="s">
        <v>9012</v>
      </c>
    </row>
    <row r="8981">
      <c r="A8981" s="2" t="s">
        <v>9013</v>
      </c>
    </row>
    <row r="8982">
      <c r="A8982" s="2" t="s">
        <v>9014</v>
      </c>
    </row>
    <row r="8983">
      <c r="A8983" s="2" t="s">
        <v>9015</v>
      </c>
    </row>
    <row r="8984">
      <c r="A8984" s="2" t="s">
        <v>9016</v>
      </c>
    </row>
    <row r="8985">
      <c r="A8985" s="2" t="s">
        <v>9017</v>
      </c>
    </row>
    <row r="8986">
      <c r="A8986" s="2" t="s">
        <v>9018</v>
      </c>
    </row>
    <row r="8987">
      <c r="A8987" s="2" t="s">
        <v>9019</v>
      </c>
    </row>
    <row r="8988">
      <c r="A8988" s="2" t="s">
        <v>9020</v>
      </c>
    </row>
    <row r="8989">
      <c r="A8989" s="2" t="s">
        <v>9021</v>
      </c>
    </row>
    <row r="8990">
      <c r="A8990" s="2" t="s">
        <v>9022</v>
      </c>
    </row>
    <row r="8991">
      <c r="A8991" s="2" t="s">
        <v>9023</v>
      </c>
    </row>
    <row r="8992">
      <c r="A8992" s="2" t="s">
        <v>9024</v>
      </c>
    </row>
    <row r="8993">
      <c r="A8993" s="2" t="s">
        <v>9025</v>
      </c>
    </row>
    <row r="8994">
      <c r="A8994" s="2" t="s">
        <v>9026</v>
      </c>
    </row>
    <row r="8995">
      <c r="A8995" s="2" t="s">
        <v>9027</v>
      </c>
    </row>
    <row r="8996">
      <c r="A8996" s="2" t="s">
        <v>9028</v>
      </c>
    </row>
    <row r="8997">
      <c r="A8997" s="2" t="s">
        <v>9029</v>
      </c>
    </row>
    <row r="8998">
      <c r="A8998" s="2" t="s">
        <v>9030</v>
      </c>
    </row>
    <row r="8999">
      <c r="A8999" s="2" t="s">
        <v>9031</v>
      </c>
    </row>
    <row r="9000">
      <c r="A9000" s="2" t="s">
        <v>9032</v>
      </c>
    </row>
    <row r="9001">
      <c r="A9001" s="2" t="s">
        <v>9033</v>
      </c>
    </row>
    <row r="9002">
      <c r="A9002" s="2" t="s">
        <v>9034</v>
      </c>
    </row>
    <row r="9003">
      <c r="A9003" s="2" t="s">
        <v>9035</v>
      </c>
    </row>
    <row r="9004">
      <c r="A9004" s="2" t="s">
        <v>9036</v>
      </c>
    </row>
    <row r="9005">
      <c r="A9005" s="2" t="s">
        <v>9037</v>
      </c>
    </row>
    <row r="9006">
      <c r="A9006" s="2" t="s">
        <v>9038</v>
      </c>
    </row>
    <row r="9007">
      <c r="A9007" s="2" t="s">
        <v>9039</v>
      </c>
    </row>
    <row r="9008">
      <c r="A9008" s="2" t="s">
        <v>9040</v>
      </c>
    </row>
    <row r="9009">
      <c r="A9009" s="2" t="s">
        <v>9041</v>
      </c>
    </row>
    <row r="9010">
      <c r="A9010" s="2" t="s">
        <v>9042</v>
      </c>
    </row>
    <row r="9011">
      <c r="A9011" s="2" t="s">
        <v>9043</v>
      </c>
    </row>
    <row r="9012">
      <c r="A9012" s="2" t="s">
        <v>9044</v>
      </c>
    </row>
    <row r="9013">
      <c r="A9013" s="2" t="s">
        <v>9045</v>
      </c>
    </row>
    <row r="9014">
      <c r="A9014" s="2" t="s">
        <v>9046</v>
      </c>
    </row>
    <row r="9015">
      <c r="A9015" s="2" t="s">
        <v>9047</v>
      </c>
    </row>
    <row r="9016">
      <c r="A9016" s="2" t="s">
        <v>9048</v>
      </c>
    </row>
    <row r="9017">
      <c r="A9017" s="2" t="s">
        <v>9049</v>
      </c>
    </row>
    <row r="9018">
      <c r="A9018" s="2" t="s">
        <v>9050</v>
      </c>
    </row>
    <row r="9019">
      <c r="A9019" s="2" t="s">
        <v>9051</v>
      </c>
    </row>
    <row r="9020">
      <c r="A9020" s="2" t="s">
        <v>9052</v>
      </c>
    </row>
    <row r="9021">
      <c r="A9021" s="2" t="s">
        <v>9053</v>
      </c>
    </row>
    <row r="9022">
      <c r="A9022" s="2" t="s">
        <v>9054</v>
      </c>
    </row>
    <row r="9023">
      <c r="A9023" s="2" t="s">
        <v>9055</v>
      </c>
    </row>
    <row r="9024">
      <c r="A9024" s="2" t="s">
        <v>9056</v>
      </c>
    </row>
    <row r="9025">
      <c r="A9025" s="2" t="s">
        <v>9057</v>
      </c>
    </row>
    <row r="9026">
      <c r="A9026" s="2" t="s">
        <v>9058</v>
      </c>
    </row>
    <row r="9027">
      <c r="A9027" s="2" t="s">
        <v>9059</v>
      </c>
    </row>
    <row r="9028">
      <c r="A9028" s="2" t="s">
        <v>9060</v>
      </c>
    </row>
    <row r="9029">
      <c r="A9029" s="2" t="s">
        <v>9061</v>
      </c>
    </row>
    <row r="9030">
      <c r="A9030" s="2" t="s">
        <v>9062</v>
      </c>
    </row>
    <row r="9031">
      <c r="A9031" s="2" t="s">
        <v>9063</v>
      </c>
    </row>
    <row r="9032">
      <c r="A9032" s="2" t="s">
        <v>9064</v>
      </c>
    </row>
    <row r="9033">
      <c r="A9033" s="2" t="s">
        <v>9065</v>
      </c>
    </row>
    <row r="9034">
      <c r="A9034" s="2" t="s">
        <v>9066</v>
      </c>
    </row>
    <row r="9035">
      <c r="A9035" s="2" t="s">
        <v>9067</v>
      </c>
    </row>
    <row r="9036">
      <c r="A9036" s="2" t="s">
        <v>9068</v>
      </c>
    </row>
    <row r="9037">
      <c r="A9037" s="2" t="s">
        <v>9069</v>
      </c>
    </row>
    <row r="9038">
      <c r="A9038" s="2" t="s">
        <v>9070</v>
      </c>
    </row>
    <row r="9039">
      <c r="A9039" s="2" t="s">
        <v>9071</v>
      </c>
    </row>
    <row r="9040">
      <c r="A9040" s="2" t="s">
        <v>9072</v>
      </c>
    </row>
    <row r="9041">
      <c r="A9041" s="2" t="s">
        <v>9073</v>
      </c>
    </row>
    <row r="9042">
      <c r="A9042" s="2" t="s">
        <v>9074</v>
      </c>
    </row>
    <row r="9043">
      <c r="A9043" s="2" t="s">
        <v>9075</v>
      </c>
    </row>
    <row r="9044">
      <c r="A9044" s="2" t="s">
        <v>9076</v>
      </c>
    </row>
    <row r="9045">
      <c r="A9045" s="2" t="s">
        <v>9077</v>
      </c>
    </row>
    <row r="9046">
      <c r="A9046" s="2" t="s">
        <v>9078</v>
      </c>
    </row>
    <row r="9047">
      <c r="A9047" s="2" t="s">
        <v>9079</v>
      </c>
    </row>
    <row r="9048">
      <c r="A9048" s="2" t="s">
        <v>9080</v>
      </c>
    </row>
    <row r="9049">
      <c r="A9049" s="2" t="s">
        <v>9081</v>
      </c>
    </row>
    <row r="9050">
      <c r="A9050" s="2" t="s">
        <v>9082</v>
      </c>
    </row>
    <row r="9051">
      <c r="A9051" s="2" t="s">
        <v>9083</v>
      </c>
    </row>
    <row r="9052">
      <c r="A9052" s="2" t="s">
        <v>9084</v>
      </c>
    </row>
    <row r="9053">
      <c r="A9053" s="2" t="s">
        <v>9085</v>
      </c>
    </row>
    <row r="9054">
      <c r="A9054" s="2" t="s">
        <v>9086</v>
      </c>
    </row>
    <row r="9055">
      <c r="A9055" s="2" t="s">
        <v>9087</v>
      </c>
    </row>
    <row r="9056">
      <c r="A9056" s="2" t="s">
        <v>9088</v>
      </c>
    </row>
    <row r="9057">
      <c r="A9057" s="2" t="s">
        <v>9089</v>
      </c>
    </row>
    <row r="9058">
      <c r="A9058" s="2" t="s">
        <v>9090</v>
      </c>
    </row>
    <row r="9059">
      <c r="A9059" s="2" t="s">
        <v>9091</v>
      </c>
    </row>
    <row r="9060">
      <c r="A9060" s="2" t="s">
        <v>9092</v>
      </c>
    </row>
    <row r="9061">
      <c r="A9061" s="2" t="s">
        <v>9093</v>
      </c>
    </row>
    <row r="9062">
      <c r="A9062" s="2" t="s">
        <v>9094</v>
      </c>
    </row>
    <row r="9063">
      <c r="A9063" s="2" t="s">
        <v>9095</v>
      </c>
    </row>
    <row r="9064">
      <c r="A9064" s="2" t="s">
        <v>9096</v>
      </c>
    </row>
    <row r="9065">
      <c r="A9065" s="2" t="s">
        <v>9097</v>
      </c>
    </row>
    <row r="9066">
      <c r="A9066" s="2" t="s">
        <v>9098</v>
      </c>
    </row>
    <row r="9067">
      <c r="A9067" s="2" t="s">
        <v>9099</v>
      </c>
    </row>
    <row r="9068">
      <c r="A9068" s="2" t="s">
        <v>9100</v>
      </c>
    </row>
    <row r="9069">
      <c r="A9069" s="2" t="s">
        <v>9101</v>
      </c>
    </row>
    <row r="9070">
      <c r="A9070" s="2" t="s">
        <v>9102</v>
      </c>
    </row>
    <row r="9071">
      <c r="A9071" s="2" t="s">
        <v>9103</v>
      </c>
    </row>
    <row r="9072">
      <c r="A9072" s="2" t="s">
        <v>9104</v>
      </c>
    </row>
    <row r="9073">
      <c r="A9073" s="2" t="s">
        <v>9105</v>
      </c>
    </row>
    <row r="9074">
      <c r="A9074" s="2" t="s">
        <v>9106</v>
      </c>
    </row>
    <row r="9075">
      <c r="A9075" s="2" t="s">
        <v>9107</v>
      </c>
    </row>
    <row r="9076">
      <c r="A9076" s="2" t="s">
        <v>9108</v>
      </c>
    </row>
    <row r="9077">
      <c r="A9077" s="2" t="s">
        <v>9109</v>
      </c>
    </row>
    <row r="9078">
      <c r="A9078" s="2" t="s">
        <v>9110</v>
      </c>
    </row>
    <row r="9079">
      <c r="A9079" s="2" t="s">
        <v>9111</v>
      </c>
    </row>
    <row r="9080">
      <c r="A9080" s="2" t="s">
        <v>9112</v>
      </c>
    </row>
    <row r="9081">
      <c r="A9081" s="2" t="s">
        <v>9113</v>
      </c>
    </row>
    <row r="9082">
      <c r="A9082" s="2" t="s">
        <v>9114</v>
      </c>
    </row>
    <row r="9083">
      <c r="A9083" s="2" t="s">
        <v>9115</v>
      </c>
    </row>
    <row r="9084">
      <c r="A9084" s="2" t="s">
        <v>9116</v>
      </c>
    </row>
    <row r="9085">
      <c r="A9085" s="2" t="s">
        <v>9117</v>
      </c>
    </row>
    <row r="9086">
      <c r="A9086" s="2" t="s">
        <v>9118</v>
      </c>
    </row>
    <row r="9087">
      <c r="A9087" s="2" t="s">
        <v>9119</v>
      </c>
    </row>
    <row r="9088">
      <c r="A9088" s="2" t="s">
        <v>9120</v>
      </c>
    </row>
    <row r="9089">
      <c r="A9089" s="2" t="s">
        <v>9121</v>
      </c>
    </row>
    <row r="9090">
      <c r="A9090" s="2" t="s">
        <v>9122</v>
      </c>
    </row>
    <row r="9091">
      <c r="A9091" s="2" t="s">
        <v>9123</v>
      </c>
    </row>
    <row r="9092">
      <c r="A9092" s="2" t="s">
        <v>9124</v>
      </c>
    </row>
    <row r="9093">
      <c r="A9093" s="2" t="s">
        <v>9125</v>
      </c>
    </row>
    <row r="9094">
      <c r="A9094" s="2" t="s">
        <v>9126</v>
      </c>
    </row>
    <row r="9095">
      <c r="A9095" s="2" t="s">
        <v>9127</v>
      </c>
    </row>
    <row r="9096">
      <c r="A9096" s="2" t="s">
        <v>9128</v>
      </c>
    </row>
    <row r="9097">
      <c r="A9097" s="2" t="s">
        <v>9129</v>
      </c>
    </row>
    <row r="9098">
      <c r="A9098" s="2" t="s">
        <v>9130</v>
      </c>
    </row>
    <row r="9099">
      <c r="A9099" s="2" t="s">
        <v>9131</v>
      </c>
    </row>
    <row r="9100">
      <c r="A9100" s="2" t="s">
        <v>9132</v>
      </c>
    </row>
    <row r="9101">
      <c r="A9101" s="2" t="s">
        <v>9133</v>
      </c>
    </row>
    <row r="9102">
      <c r="A9102" s="2" t="s">
        <v>9134</v>
      </c>
    </row>
    <row r="9103">
      <c r="A9103" s="2" t="s">
        <v>9135</v>
      </c>
    </row>
    <row r="9104">
      <c r="A9104" s="2" t="s">
        <v>9136</v>
      </c>
    </row>
    <row r="9105">
      <c r="A9105" s="2" t="s">
        <v>9137</v>
      </c>
    </row>
    <row r="9106">
      <c r="A9106" s="2" t="s">
        <v>9138</v>
      </c>
    </row>
    <row r="9107">
      <c r="A9107" s="2" t="s">
        <v>9139</v>
      </c>
    </row>
    <row r="9108">
      <c r="A9108" s="2" t="s">
        <v>9140</v>
      </c>
    </row>
    <row r="9109">
      <c r="A9109" s="2" t="s">
        <v>9141</v>
      </c>
    </row>
    <row r="9110">
      <c r="A9110" s="2" t="s">
        <v>9142</v>
      </c>
    </row>
    <row r="9111">
      <c r="A9111" s="2" t="s">
        <v>9143</v>
      </c>
    </row>
    <row r="9112">
      <c r="A9112" s="2" t="s">
        <v>9144</v>
      </c>
    </row>
    <row r="9113">
      <c r="A9113" s="2" t="s">
        <v>9145</v>
      </c>
    </row>
    <row r="9114">
      <c r="A9114" s="2" t="s">
        <v>9146</v>
      </c>
    </row>
    <row r="9115">
      <c r="A9115" s="2" t="s">
        <v>9147</v>
      </c>
    </row>
    <row r="9116">
      <c r="A9116" s="2" t="s">
        <v>9148</v>
      </c>
    </row>
    <row r="9117">
      <c r="A9117" s="2" t="s">
        <v>9149</v>
      </c>
    </row>
    <row r="9118">
      <c r="A9118" s="2" t="s">
        <v>9150</v>
      </c>
    </row>
    <row r="9119">
      <c r="A9119" s="2" t="s">
        <v>9151</v>
      </c>
    </row>
    <row r="9120">
      <c r="A9120" s="2" t="s">
        <v>9152</v>
      </c>
    </row>
    <row r="9121">
      <c r="A9121" s="2" t="s">
        <v>9153</v>
      </c>
    </row>
    <row r="9122">
      <c r="A9122" s="2" t="s">
        <v>9154</v>
      </c>
    </row>
    <row r="9123">
      <c r="A9123" s="2" t="s">
        <v>9155</v>
      </c>
    </row>
    <row r="9124">
      <c r="A9124" s="2" t="s">
        <v>9156</v>
      </c>
    </row>
    <row r="9125">
      <c r="A9125" s="2" t="s">
        <v>9157</v>
      </c>
    </row>
    <row r="9126">
      <c r="A9126" s="2" t="s">
        <v>9158</v>
      </c>
    </row>
    <row r="9127">
      <c r="A9127" s="2" t="s">
        <v>9159</v>
      </c>
    </row>
    <row r="9128">
      <c r="A9128" s="2" t="s">
        <v>9160</v>
      </c>
    </row>
    <row r="9129">
      <c r="A9129" s="2" t="s">
        <v>9161</v>
      </c>
    </row>
    <row r="9130">
      <c r="A9130" s="2" t="s">
        <v>9162</v>
      </c>
    </row>
    <row r="9131">
      <c r="A9131" s="2" t="s">
        <v>9163</v>
      </c>
    </row>
    <row r="9132">
      <c r="A9132" s="2" t="s">
        <v>9164</v>
      </c>
    </row>
    <row r="9133">
      <c r="A9133" s="2" t="s">
        <v>9165</v>
      </c>
    </row>
    <row r="9134">
      <c r="A9134" s="2" t="s">
        <v>9166</v>
      </c>
    </row>
    <row r="9135">
      <c r="A9135" s="2" t="s">
        <v>9167</v>
      </c>
    </row>
    <row r="9136">
      <c r="A9136" s="2" t="s">
        <v>9168</v>
      </c>
    </row>
    <row r="9137">
      <c r="A9137" s="2" t="s">
        <v>9169</v>
      </c>
    </row>
    <row r="9138">
      <c r="A9138" s="2" t="s">
        <v>9170</v>
      </c>
    </row>
    <row r="9139">
      <c r="A9139" s="2" t="s">
        <v>9171</v>
      </c>
    </row>
    <row r="9140">
      <c r="A9140" s="2" t="s">
        <v>9172</v>
      </c>
    </row>
    <row r="9141">
      <c r="A9141" s="2" t="s">
        <v>9173</v>
      </c>
    </row>
    <row r="9142">
      <c r="A9142" s="2" t="s">
        <v>9174</v>
      </c>
    </row>
    <row r="9143">
      <c r="A9143" s="2" t="s">
        <v>9175</v>
      </c>
    </row>
    <row r="9144">
      <c r="A9144" s="2" t="s">
        <v>9176</v>
      </c>
    </row>
    <row r="9145">
      <c r="A9145" s="2" t="s">
        <v>9177</v>
      </c>
    </row>
    <row r="9146">
      <c r="A9146" s="2" t="s">
        <v>9178</v>
      </c>
    </row>
    <row r="9147">
      <c r="A9147" s="2" t="s">
        <v>9179</v>
      </c>
    </row>
    <row r="9148">
      <c r="A9148" s="2" t="s">
        <v>9180</v>
      </c>
    </row>
    <row r="9149">
      <c r="A9149" s="2" t="s">
        <v>9181</v>
      </c>
    </row>
    <row r="9150">
      <c r="A9150" s="2" t="s">
        <v>9182</v>
      </c>
    </row>
    <row r="9151">
      <c r="A9151" s="2" t="s">
        <v>9183</v>
      </c>
    </row>
    <row r="9152">
      <c r="A9152" s="2" t="s">
        <v>9184</v>
      </c>
    </row>
    <row r="9153">
      <c r="A9153" s="2" t="s">
        <v>9185</v>
      </c>
    </row>
    <row r="9154">
      <c r="A9154" s="2" t="s">
        <v>9186</v>
      </c>
    </row>
    <row r="9155">
      <c r="A9155" s="2" t="s">
        <v>9187</v>
      </c>
    </row>
    <row r="9156">
      <c r="A9156" s="2" t="s">
        <v>9188</v>
      </c>
    </row>
    <row r="9157">
      <c r="A9157" s="2" t="s">
        <v>9189</v>
      </c>
    </row>
    <row r="9158">
      <c r="A9158" s="2" t="s">
        <v>9190</v>
      </c>
    </row>
    <row r="9159">
      <c r="A9159" s="2" t="s">
        <v>9191</v>
      </c>
    </row>
    <row r="9160">
      <c r="A9160" s="2" t="s">
        <v>9192</v>
      </c>
    </row>
    <row r="9161">
      <c r="A9161" s="2" t="s">
        <v>9193</v>
      </c>
    </row>
    <row r="9162">
      <c r="A9162" s="2" t="s">
        <v>9194</v>
      </c>
    </row>
    <row r="9163">
      <c r="A9163" s="2" t="s">
        <v>9195</v>
      </c>
    </row>
    <row r="9164">
      <c r="A9164" s="2" t="s">
        <v>9196</v>
      </c>
    </row>
    <row r="9165">
      <c r="A9165" s="2" t="s">
        <v>9197</v>
      </c>
    </row>
    <row r="9166">
      <c r="A9166" s="2" t="s">
        <v>9198</v>
      </c>
    </row>
    <row r="9167">
      <c r="A9167" s="2" t="s">
        <v>9199</v>
      </c>
    </row>
    <row r="9168">
      <c r="A9168" s="2" t="s">
        <v>9200</v>
      </c>
    </row>
    <row r="9169">
      <c r="A9169" s="2" t="s">
        <v>9201</v>
      </c>
    </row>
    <row r="9170">
      <c r="A9170" s="2" t="s">
        <v>9202</v>
      </c>
    </row>
    <row r="9171">
      <c r="A9171" s="2" t="s">
        <v>9203</v>
      </c>
    </row>
    <row r="9172">
      <c r="A9172" s="2" t="s">
        <v>9204</v>
      </c>
    </row>
    <row r="9173">
      <c r="A9173" s="2" t="s">
        <v>9205</v>
      </c>
    </row>
    <row r="9174">
      <c r="A9174" s="2" t="s">
        <v>9206</v>
      </c>
    </row>
    <row r="9175">
      <c r="A9175" s="2" t="s">
        <v>9207</v>
      </c>
    </row>
    <row r="9176">
      <c r="A9176" s="2" t="s">
        <v>9208</v>
      </c>
    </row>
    <row r="9177">
      <c r="A9177" s="2" t="s">
        <v>9209</v>
      </c>
    </row>
    <row r="9178">
      <c r="A9178" s="2" t="s">
        <v>9210</v>
      </c>
    </row>
    <row r="9179">
      <c r="A9179" s="2" t="s">
        <v>9211</v>
      </c>
    </row>
    <row r="9180">
      <c r="A9180" s="2" t="s">
        <v>9212</v>
      </c>
    </row>
    <row r="9181">
      <c r="A9181" s="2" t="s">
        <v>9213</v>
      </c>
    </row>
    <row r="9182">
      <c r="A9182" s="2" t="s">
        <v>9214</v>
      </c>
    </row>
    <row r="9183">
      <c r="A9183" s="2" t="s">
        <v>9215</v>
      </c>
    </row>
    <row r="9184">
      <c r="A9184" s="2" t="s">
        <v>9216</v>
      </c>
    </row>
    <row r="9185">
      <c r="A9185" s="2" t="s">
        <v>9217</v>
      </c>
    </row>
    <row r="9186">
      <c r="A9186" s="2" t="s">
        <v>9218</v>
      </c>
    </row>
    <row r="9187">
      <c r="A9187" s="2" t="s">
        <v>9219</v>
      </c>
    </row>
    <row r="9188">
      <c r="A9188" s="2" t="s">
        <v>9220</v>
      </c>
    </row>
    <row r="9189">
      <c r="A9189" s="2" t="s">
        <v>9221</v>
      </c>
    </row>
    <row r="9190">
      <c r="A9190" s="2" t="s">
        <v>9222</v>
      </c>
    </row>
    <row r="9191">
      <c r="A9191" s="2" t="s">
        <v>9223</v>
      </c>
    </row>
    <row r="9192">
      <c r="A9192" s="2" t="s">
        <v>9224</v>
      </c>
    </row>
    <row r="9193">
      <c r="A9193" s="2" t="s">
        <v>9225</v>
      </c>
    </row>
    <row r="9194">
      <c r="A9194" s="2" t="s">
        <v>9226</v>
      </c>
    </row>
    <row r="9195">
      <c r="A9195" s="2" t="s">
        <v>9227</v>
      </c>
    </row>
    <row r="9196">
      <c r="A9196" s="2" t="s">
        <v>9228</v>
      </c>
    </row>
    <row r="9197">
      <c r="A9197" s="2" t="s">
        <v>9229</v>
      </c>
    </row>
    <row r="9198">
      <c r="A9198" s="2" t="s">
        <v>9230</v>
      </c>
    </row>
    <row r="9199">
      <c r="A9199" s="2" t="s">
        <v>9231</v>
      </c>
    </row>
    <row r="9200">
      <c r="A9200" s="2" t="s">
        <v>9232</v>
      </c>
    </row>
    <row r="9201">
      <c r="A9201" s="2" t="s">
        <v>9233</v>
      </c>
    </row>
    <row r="9202">
      <c r="A9202" s="2" t="s">
        <v>9234</v>
      </c>
    </row>
    <row r="9203">
      <c r="A9203" s="2" t="s">
        <v>9235</v>
      </c>
    </row>
    <row r="9204">
      <c r="A9204" s="2" t="s">
        <v>9236</v>
      </c>
    </row>
    <row r="9205">
      <c r="A9205" s="2" t="s">
        <v>9237</v>
      </c>
    </row>
    <row r="9206">
      <c r="A9206" s="2" t="s">
        <v>9238</v>
      </c>
    </row>
    <row r="9207">
      <c r="A9207" s="2" t="s">
        <v>9239</v>
      </c>
    </row>
    <row r="9208">
      <c r="A9208" s="2" t="s">
        <v>9240</v>
      </c>
    </row>
    <row r="9209">
      <c r="A9209" s="2" t="s">
        <v>9241</v>
      </c>
    </row>
    <row r="9210">
      <c r="A9210" s="2" t="s">
        <v>9242</v>
      </c>
    </row>
    <row r="9211">
      <c r="A9211" s="2" t="s">
        <v>9243</v>
      </c>
    </row>
    <row r="9212">
      <c r="A9212" s="2" t="s">
        <v>9244</v>
      </c>
    </row>
    <row r="9213">
      <c r="A9213" s="2" t="s">
        <v>9245</v>
      </c>
    </row>
    <row r="9214">
      <c r="A9214" s="2" t="s">
        <v>9246</v>
      </c>
    </row>
    <row r="9215">
      <c r="A9215" s="2" t="s">
        <v>9247</v>
      </c>
    </row>
    <row r="9216">
      <c r="A9216" s="2" t="s">
        <v>9248</v>
      </c>
    </row>
    <row r="9217">
      <c r="A9217" s="2" t="s">
        <v>9249</v>
      </c>
    </row>
    <row r="9218">
      <c r="A9218" s="2" t="s">
        <v>9250</v>
      </c>
    </row>
    <row r="9219">
      <c r="A9219" s="2" t="s">
        <v>9251</v>
      </c>
    </row>
    <row r="9220">
      <c r="A9220" s="2" t="s">
        <v>9252</v>
      </c>
    </row>
    <row r="9221">
      <c r="A9221" s="2" t="s">
        <v>9253</v>
      </c>
    </row>
    <row r="9222">
      <c r="A9222" s="2" t="s">
        <v>9254</v>
      </c>
    </row>
    <row r="9223">
      <c r="A9223" s="2" t="s">
        <v>9255</v>
      </c>
    </row>
    <row r="9224">
      <c r="A9224" s="2" t="s">
        <v>9256</v>
      </c>
    </row>
    <row r="9225">
      <c r="A9225" s="2" t="s">
        <v>9257</v>
      </c>
    </row>
    <row r="9226">
      <c r="A9226" s="2" t="s">
        <v>9258</v>
      </c>
    </row>
    <row r="9227">
      <c r="A9227" s="2" t="s">
        <v>9259</v>
      </c>
    </row>
    <row r="9228">
      <c r="A9228" s="2" t="s">
        <v>9260</v>
      </c>
    </row>
    <row r="9229">
      <c r="A9229" s="2" t="s">
        <v>9261</v>
      </c>
    </row>
    <row r="9230">
      <c r="A9230" s="2" t="s">
        <v>9262</v>
      </c>
    </row>
    <row r="9231">
      <c r="A9231" s="2" t="s">
        <v>9263</v>
      </c>
    </row>
    <row r="9232">
      <c r="A9232" s="2" t="s">
        <v>9264</v>
      </c>
    </row>
    <row r="9233">
      <c r="A9233" s="2" t="s">
        <v>9265</v>
      </c>
    </row>
    <row r="9234">
      <c r="A9234" s="2" t="s">
        <v>9266</v>
      </c>
    </row>
    <row r="9235">
      <c r="A9235" s="2" t="s">
        <v>9267</v>
      </c>
    </row>
    <row r="9236">
      <c r="A9236" s="2" t="s">
        <v>9268</v>
      </c>
    </row>
    <row r="9237">
      <c r="A9237" s="2" t="s">
        <v>9269</v>
      </c>
    </row>
    <row r="9238">
      <c r="A9238" s="2" t="s">
        <v>9270</v>
      </c>
    </row>
    <row r="9239">
      <c r="A9239" s="2" t="s">
        <v>9271</v>
      </c>
    </row>
    <row r="9240">
      <c r="A9240" s="2" t="s">
        <v>9272</v>
      </c>
    </row>
    <row r="9241">
      <c r="A9241" s="2" t="s">
        <v>9273</v>
      </c>
    </row>
    <row r="9242">
      <c r="A9242" s="2" t="s">
        <v>9274</v>
      </c>
    </row>
    <row r="9243">
      <c r="A9243" s="2" t="s">
        <v>9275</v>
      </c>
    </row>
    <row r="9244">
      <c r="A9244" s="2" t="s">
        <v>9276</v>
      </c>
    </row>
    <row r="9245">
      <c r="A9245" s="2" t="s">
        <v>9277</v>
      </c>
    </row>
    <row r="9246">
      <c r="A9246" s="2" t="s">
        <v>9278</v>
      </c>
    </row>
    <row r="9247">
      <c r="A9247" s="2" t="s">
        <v>9279</v>
      </c>
    </row>
    <row r="9248">
      <c r="A9248" s="2" t="s">
        <v>9280</v>
      </c>
    </row>
    <row r="9249">
      <c r="A9249" s="2" t="s">
        <v>9281</v>
      </c>
    </row>
    <row r="9250">
      <c r="A9250" s="2" t="s">
        <v>9282</v>
      </c>
    </row>
    <row r="9251">
      <c r="A9251" s="2" t="s">
        <v>9283</v>
      </c>
    </row>
    <row r="9252">
      <c r="A9252" s="2" t="s">
        <v>9284</v>
      </c>
    </row>
    <row r="9253">
      <c r="A9253" s="2" t="s">
        <v>9285</v>
      </c>
    </row>
    <row r="9254">
      <c r="A9254" s="2" t="s">
        <v>9286</v>
      </c>
    </row>
    <row r="9255">
      <c r="A9255" s="2" t="s">
        <v>9287</v>
      </c>
    </row>
    <row r="9256">
      <c r="A9256" s="2" t="s">
        <v>9288</v>
      </c>
    </row>
    <row r="9257">
      <c r="A9257" s="2" t="s">
        <v>9289</v>
      </c>
    </row>
    <row r="9258">
      <c r="A9258" s="2" t="s">
        <v>9290</v>
      </c>
    </row>
    <row r="9259">
      <c r="A9259" s="2" t="s">
        <v>9291</v>
      </c>
    </row>
    <row r="9260">
      <c r="A9260" s="2" t="s">
        <v>9292</v>
      </c>
    </row>
    <row r="9261">
      <c r="A9261" s="2" t="s">
        <v>9293</v>
      </c>
    </row>
    <row r="9262">
      <c r="A9262" s="2" t="s">
        <v>9294</v>
      </c>
    </row>
    <row r="9263">
      <c r="A9263" s="2" t="s">
        <v>9295</v>
      </c>
    </row>
    <row r="9264">
      <c r="A9264" s="2" t="s">
        <v>9296</v>
      </c>
    </row>
    <row r="9265">
      <c r="A9265" s="2" t="s">
        <v>9297</v>
      </c>
    </row>
    <row r="9266">
      <c r="A9266" s="2" t="s">
        <v>9298</v>
      </c>
    </row>
    <row r="9267">
      <c r="A9267" s="2" t="s">
        <v>9299</v>
      </c>
    </row>
    <row r="9268">
      <c r="A9268" s="2" t="s">
        <v>9300</v>
      </c>
    </row>
    <row r="9269">
      <c r="A9269" s="2" t="s">
        <v>9301</v>
      </c>
    </row>
    <row r="9270">
      <c r="A9270" s="2" t="s">
        <v>9302</v>
      </c>
    </row>
    <row r="9271">
      <c r="A9271" s="2" t="s">
        <v>9303</v>
      </c>
    </row>
    <row r="9272">
      <c r="A9272" s="2" t="s">
        <v>9304</v>
      </c>
    </row>
    <row r="9273">
      <c r="A9273" s="2" t="s">
        <v>9305</v>
      </c>
    </row>
    <row r="9274">
      <c r="A9274" s="2" t="s">
        <v>9306</v>
      </c>
    </row>
    <row r="9275">
      <c r="A9275" s="2" t="s">
        <v>9307</v>
      </c>
    </row>
    <row r="9276">
      <c r="A9276" s="2" t="s">
        <v>9308</v>
      </c>
    </row>
    <row r="9277">
      <c r="A9277" s="2" t="s">
        <v>9309</v>
      </c>
    </row>
    <row r="9278">
      <c r="A9278" s="2" t="s">
        <v>9310</v>
      </c>
    </row>
    <row r="9279">
      <c r="A9279" s="2" t="s">
        <v>9311</v>
      </c>
    </row>
    <row r="9280">
      <c r="A9280" s="2" t="s">
        <v>9312</v>
      </c>
    </row>
    <row r="9281">
      <c r="A9281" s="2" t="s">
        <v>9313</v>
      </c>
    </row>
    <row r="9282">
      <c r="A9282" s="2" t="s">
        <v>9314</v>
      </c>
    </row>
    <row r="9283">
      <c r="A9283" s="2" t="s">
        <v>9315</v>
      </c>
    </row>
    <row r="9284">
      <c r="A9284" s="2" t="s">
        <v>9316</v>
      </c>
    </row>
    <row r="9285">
      <c r="A9285" s="2" t="s">
        <v>9317</v>
      </c>
    </row>
    <row r="9286">
      <c r="A9286" s="2" t="s">
        <v>9318</v>
      </c>
    </row>
    <row r="9287">
      <c r="A9287" s="2" t="s">
        <v>9319</v>
      </c>
    </row>
    <row r="9288">
      <c r="A9288" s="2" t="s">
        <v>9320</v>
      </c>
    </row>
    <row r="9289">
      <c r="A9289" s="2" t="s">
        <v>9321</v>
      </c>
    </row>
    <row r="9290">
      <c r="A9290" s="2" t="s">
        <v>9322</v>
      </c>
    </row>
    <row r="9291">
      <c r="A9291" s="2" t="s">
        <v>9323</v>
      </c>
    </row>
    <row r="9292">
      <c r="A9292" s="2" t="s">
        <v>9324</v>
      </c>
    </row>
    <row r="9293">
      <c r="A9293" s="2" t="s">
        <v>9325</v>
      </c>
    </row>
    <row r="9294">
      <c r="A9294" s="2" t="s">
        <v>9326</v>
      </c>
    </row>
    <row r="9295">
      <c r="A9295" s="2" t="s">
        <v>9327</v>
      </c>
    </row>
    <row r="9296">
      <c r="A9296" s="2" t="s">
        <v>9328</v>
      </c>
    </row>
    <row r="9297">
      <c r="A9297" s="2" t="s">
        <v>9329</v>
      </c>
    </row>
    <row r="9298">
      <c r="A9298" s="2" t="s">
        <v>9330</v>
      </c>
    </row>
    <row r="9299">
      <c r="A9299" s="2" t="s">
        <v>9331</v>
      </c>
    </row>
    <row r="9300">
      <c r="A9300" s="2" t="s">
        <v>9332</v>
      </c>
    </row>
    <row r="9301">
      <c r="A9301" s="2" t="s">
        <v>9333</v>
      </c>
    </row>
    <row r="9302">
      <c r="A9302" s="2" t="s">
        <v>9334</v>
      </c>
    </row>
    <row r="9303">
      <c r="A9303" s="2" t="s">
        <v>9335</v>
      </c>
    </row>
    <row r="9304">
      <c r="A9304" s="2" t="s">
        <v>9336</v>
      </c>
    </row>
    <row r="9305">
      <c r="A9305" s="2" t="s">
        <v>9337</v>
      </c>
    </row>
    <row r="9306">
      <c r="A9306" s="2" t="s">
        <v>9338</v>
      </c>
    </row>
    <row r="9307">
      <c r="A9307" s="2" t="s">
        <v>9339</v>
      </c>
    </row>
    <row r="9308">
      <c r="A9308" s="2" t="s">
        <v>9340</v>
      </c>
    </row>
    <row r="9309">
      <c r="A9309" s="2" t="s">
        <v>9341</v>
      </c>
    </row>
    <row r="9310">
      <c r="A9310" s="2" t="s">
        <v>9342</v>
      </c>
    </row>
    <row r="9311">
      <c r="A9311" s="2" t="s">
        <v>9343</v>
      </c>
    </row>
    <row r="9312">
      <c r="A9312" s="2" t="s">
        <v>9344</v>
      </c>
    </row>
    <row r="9313">
      <c r="A9313" s="2" t="s">
        <v>9345</v>
      </c>
    </row>
    <row r="9314">
      <c r="A9314" s="2" t="s">
        <v>9346</v>
      </c>
    </row>
    <row r="9315">
      <c r="A9315" s="2" t="s">
        <v>9347</v>
      </c>
    </row>
    <row r="9316">
      <c r="A9316" s="2" t="s">
        <v>9348</v>
      </c>
    </row>
    <row r="9317">
      <c r="A9317" s="2" t="s">
        <v>9349</v>
      </c>
    </row>
    <row r="9318">
      <c r="A9318" s="2" t="s">
        <v>9350</v>
      </c>
    </row>
    <row r="9319">
      <c r="A9319" s="2" t="s">
        <v>9351</v>
      </c>
    </row>
    <row r="9320">
      <c r="A9320" s="2" t="s">
        <v>9352</v>
      </c>
    </row>
    <row r="9321">
      <c r="A9321" s="2" t="s">
        <v>9353</v>
      </c>
    </row>
    <row r="9322">
      <c r="A9322" s="2" t="s">
        <v>9354</v>
      </c>
    </row>
    <row r="9323">
      <c r="A9323" s="2" t="s">
        <v>9355</v>
      </c>
    </row>
    <row r="9324">
      <c r="A9324" s="2" t="s">
        <v>9356</v>
      </c>
    </row>
    <row r="9325">
      <c r="A9325" s="2" t="s">
        <v>9357</v>
      </c>
    </row>
    <row r="9326">
      <c r="A9326" s="2" t="s">
        <v>9358</v>
      </c>
    </row>
    <row r="9327">
      <c r="A9327" s="2" t="s">
        <v>9359</v>
      </c>
    </row>
    <row r="9328">
      <c r="A9328" s="2" t="s">
        <v>9360</v>
      </c>
    </row>
    <row r="9329">
      <c r="A9329" s="2" t="s">
        <v>9361</v>
      </c>
    </row>
    <row r="9330">
      <c r="A9330" s="2" t="s">
        <v>9362</v>
      </c>
    </row>
    <row r="9331">
      <c r="A9331" s="2" t="s">
        <v>9363</v>
      </c>
    </row>
    <row r="9332">
      <c r="A9332" s="2" t="s">
        <v>9364</v>
      </c>
    </row>
    <row r="9333">
      <c r="A9333" s="2" t="s">
        <v>9365</v>
      </c>
    </row>
    <row r="9334">
      <c r="A9334" s="2" t="s">
        <v>9366</v>
      </c>
    </row>
    <row r="9335">
      <c r="A9335" s="2" t="s">
        <v>9367</v>
      </c>
    </row>
    <row r="9336">
      <c r="A9336" s="2" t="s">
        <v>9368</v>
      </c>
    </row>
    <row r="9337">
      <c r="A9337" s="2" t="s">
        <v>9369</v>
      </c>
    </row>
    <row r="9338">
      <c r="A9338" s="2" t="s">
        <v>9370</v>
      </c>
    </row>
    <row r="9339">
      <c r="A9339" s="2" t="s">
        <v>9371</v>
      </c>
    </row>
    <row r="9340">
      <c r="A9340" s="2" t="s">
        <v>9372</v>
      </c>
    </row>
    <row r="9341">
      <c r="A9341" s="2" t="s">
        <v>9373</v>
      </c>
    </row>
    <row r="9342">
      <c r="A9342" s="2" t="s">
        <v>9374</v>
      </c>
    </row>
    <row r="9343">
      <c r="A9343" s="2" t="s">
        <v>9375</v>
      </c>
    </row>
    <row r="9344">
      <c r="A9344" s="2" t="s">
        <v>9376</v>
      </c>
    </row>
    <row r="9345">
      <c r="A9345" s="2" t="s">
        <v>9377</v>
      </c>
    </row>
    <row r="9346">
      <c r="A9346" s="2" t="s">
        <v>9378</v>
      </c>
    </row>
    <row r="9347">
      <c r="A9347" s="2" t="s">
        <v>9379</v>
      </c>
    </row>
    <row r="9348">
      <c r="A9348" s="2" t="s">
        <v>9380</v>
      </c>
    </row>
    <row r="9349">
      <c r="A9349" s="2" t="s">
        <v>9381</v>
      </c>
    </row>
    <row r="9350">
      <c r="A9350" s="2" t="s">
        <v>9382</v>
      </c>
    </row>
    <row r="9351">
      <c r="A9351" s="2" t="s">
        <v>9383</v>
      </c>
    </row>
    <row r="9352">
      <c r="A9352" s="2" t="s">
        <v>9384</v>
      </c>
    </row>
    <row r="9353">
      <c r="A9353" s="2" t="s">
        <v>9385</v>
      </c>
    </row>
    <row r="9354">
      <c r="A9354" s="2" t="s">
        <v>9386</v>
      </c>
    </row>
    <row r="9355">
      <c r="A9355" s="2" t="s">
        <v>9387</v>
      </c>
    </row>
    <row r="9356">
      <c r="A9356" s="2" t="s">
        <v>9388</v>
      </c>
    </row>
    <row r="9357">
      <c r="A9357" s="2" t="s">
        <v>9389</v>
      </c>
    </row>
    <row r="9358">
      <c r="A9358" s="2" t="s">
        <v>9390</v>
      </c>
    </row>
    <row r="9359">
      <c r="A9359" s="2" t="s">
        <v>9391</v>
      </c>
    </row>
    <row r="9360">
      <c r="A9360" s="2" t="s">
        <v>9392</v>
      </c>
    </row>
    <row r="9361">
      <c r="A9361" s="2" t="s">
        <v>9393</v>
      </c>
    </row>
    <row r="9362">
      <c r="A9362" s="2" t="s">
        <v>9394</v>
      </c>
    </row>
    <row r="9363">
      <c r="A9363" s="2" t="s">
        <v>9395</v>
      </c>
    </row>
    <row r="9364">
      <c r="A9364" s="2" t="s">
        <v>9396</v>
      </c>
    </row>
    <row r="9365">
      <c r="A9365" s="2" t="s">
        <v>9397</v>
      </c>
    </row>
    <row r="9366">
      <c r="A9366" s="2" t="s">
        <v>9398</v>
      </c>
    </row>
    <row r="9367">
      <c r="A9367" s="2" t="s">
        <v>9399</v>
      </c>
    </row>
    <row r="9368">
      <c r="A9368" s="2" t="s">
        <v>9400</v>
      </c>
    </row>
    <row r="9369">
      <c r="A9369" s="2" t="s">
        <v>9401</v>
      </c>
    </row>
    <row r="9370">
      <c r="A9370" s="2" t="s">
        <v>9402</v>
      </c>
    </row>
    <row r="9371">
      <c r="A9371" s="2" t="s">
        <v>9403</v>
      </c>
    </row>
    <row r="9372">
      <c r="A9372" s="2" t="s">
        <v>9404</v>
      </c>
    </row>
    <row r="9373">
      <c r="A9373" s="2" t="s">
        <v>9405</v>
      </c>
    </row>
    <row r="9374">
      <c r="A9374" s="2" t="s">
        <v>9406</v>
      </c>
    </row>
    <row r="9375">
      <c r="A9375" s="2" t="s">
        <v>9407</v>
      </c>
    </row>
    <row r="9376">
      <c r="A9376" s="2" t="s">
        <v>9408</v>
      </c>
    </row>
    <row r="9377">
      <c r="A9377" s="2" t="s">
        <v>9409</v>
      </c>
    </row>
    <row r="9378">
      <c r="A9378" s="2" t="s">
        <v>9410</v>
      </c>
    </row>
    <row r="9379">
      <c r="A9379" s="2" t="s">
        <v>9411</v>
      </c>
    </row>
    <row r="9380">
      <c r="A9380" s="2" t="s">
        <v>9412</v>
      </c>
    </row>
    <row r="9381">
      <c r="A9381" s="2" t="s">
        <v>9413</v>
      </c>
    </row>
    <row r="9382">
      <c r="A9382" s="2" t="s">
        <v>9414</v>
      </c>
    </row>
    <row r="9383">
      <c r="A9383" s="2" t="s">
        <v>9415</v>
      </c>
    </row>
    <row r="9384">
      <c r="A9384" s="2" t="s">
        <v>9416</v>
      </c>
    </row>
    <row r="9385">
      <c r="A9385" s="2" t="s">
        <v>9417</v>
      </c>
    </row>
    <row r="9386">
      <c r="A9386" s="2" t="s">
        <v>9418</v>
      </c>
    </row>
    <row r="9387">
      <c r="A9387" s="2" t="s">
        <v>9419</v>
      </c>
    </row>
    <row r="9388">
      <c r="A9388" s="2" t="s">
        <v>9420</v>
      </c>
    </row>
    <row r="9389">
      <c r="A9389" s="2" t="s">
        <v>9421</v>
      </c>
    </row>
    <row r="9390">
      <c r="A9390" s="2" t="s">
        <v>9422</v>
      </c>
    </row>
    <row r="9391">
      <c r="A9391" s="2" t="s">
        <v>9423</v>
      </c>
    </row>
    <row r="9392">
      <c r="A9392" s="2" t="s">
        <v>9424</v>
      </c>
    </row>
    <row r="9393">
      <c r="A9393" s="2" t="s">
        <v>9425</v>
      </c>
    </row>
    <row r="9394">
      <c r="A9394" s="2" t="s">
        <v>9426</v>
      </c>
    </row>
    <row r="9395">
      <c r="A9395" s="2" t="s">
        <v>9427</v>
      </c>
    </row>
    <row r="9396">
      <c r="A9396" s="2" t="s">
        <v>9428</v>
      </c>
    </row>
    <row r="9397">
      <c r="A9397" s="2" t="s">
        <v>9429</v>
      </c>
    </row>
    <row r="9398">
      <c r="A9398" s="2" t="s">
        <v>9430</v>
      </c>
    </row>
    <row r="9399">
      <c r="A9399" s="2" t="s">
        <v>9431</v>
      </c>
    </row>
    <row r="9400">
      <c r="A9400" s="2" t="s">
        <v>9432</v>
      </c>
    </row>
    <row r="9401">
      <c r="A9401" s="2" t="s">
        <v>9433</v>
      </c>
    </row>
    <row r="9402">
      <c r="A9402" s="2" t="s">
        <v>9434</v>
      </c>
    </row>
    <row r="9403">
      <c r="A9403" s="2" t="s">
        <v>9435</v>
      </c>
    </row>
    <row r="9404">
      <c r="A9404" s="2" t="s">
        <v>9436</v>
      </c>
    </row>
    <row r="9405">
      <c r="A9405" s="2" t="s">
        <v>9437</v>
      </c>
    </row>
    <row r="9406">
      <c r="A9406" s="2" t="s">
        <v>9438</v>
      </c>
    </row>
    <row r="9407">
      <c r="A9407" s="2" t="s">
        <v>9439</v>
      </c>
    </row>
    <row r="9408">
      <c r="A9408" s="2" t="s">
        <v>9440</v>
      </c>
    </row>
    <row r="9409">
      <c r="A9409" s="2" t="s">
        <v>9441</v>
      </c>
    </row>
    <row r="9410">
      <c r="A9410" s="2" t="s">
        <v>9442</v>
      </c>
    </row>
    <row r="9411">
      <c r="A9411" s="2" t="s">
        <v>9443</v>
      </c>
    </row>
    <row r="9412">
      <c r="A9412" s="2" t="s">
        <v>9444</v>
      </c>
    </row>
    <row r="9413">
      <c r="A9413" s="2" t="s">
        <v>9445</v>
      </c>
    </row>
    <row r="9414">
      <c r="A9414" s="2" t="s">
        <v>9446</v>
      </c>
    </row>
    <row r="9415">
      <c r="A9415" s="2" t="s">
        <v>9447</v>
      </c>
    </row>
    <row r="9416">
      <c r="A9416" s="2" t="s">
        <v>9448</v>
      </c>
    </row>
    <row r="9417">
      <c r="A9417" s="2" t="s">
        <v>9449</v>
      </c>
    </row>
    <row r="9418">
      <c r="A9418" s="2" t="s">
        <v>9450</v>
      </c>
    </row>
    <row r="9419">
      <c r="A9419" s="2" t="s">
        <v>9451</v>
      </c>
    </row>
    <row r="9420">
      <c r="A9420" s="2" t="s">
        <v>9452</v>
      </c>
    </row>
    <row r="9421">
      <c r="A9421" s="2" t="s">
        <v>9453</v>
      </c>
    </row>
    <row r="9422">
      <c r="A9422" s="2" t="s">
        <v>9454</v>
      </c>
    </row>
    <row r="9423">
      <c r="A9423" s="2" t="s">
        <v>9455</v>
      </c>
    </row>
    <row r="9424">
      <c r="A9424" s="2" t="s">
        <v>9456</v>
      </c>
    </row>
    <row r="9425">
      <c r="A9425" s="2" t="s">
        <v>9457</v>
      </c>
    </row>
    <row r="9426">
      <c r="A9426" s="2" t="s">
        <v>9458</v>
      </c>
    </row>
    <row r="9427">
      <c r="A9427" s="2" t="s">
        <v>9459</v>
      </c>
    </row>
    <row r="9428">
      <c r="A9428" s="2" t="s">
        <v>9460</v>
      </c>
    </row>
    <row r="9429">
      <c r="A9429" s="2" t="s">
        <v>9461</v>
      </c>
    </row>
    <row r="9430">
      <c r="A9430" s="2" t="s">
        <v>9462</v>
      </c>
    </row>
    <row r="9431">
      <c r="A9431" s="2" t="s">
        <v>9463</v>
      </c>
    </row>
    <row r="9432">
      <c r="A9432" s="2" t="s">
        <v>9464</v>
      </c>
    </row>
    <row r="9433">
      <c r="A9433" s="2" t="s">
        <v>9465</v>
      </c>
    </row>
    <row r="9434">
      <c r="A9434" s="2" t="s">
        <v>9466</v>
      </c>
    </row>
    <row r="9435">
      <c r="A9435" s="2" t="s">
        <v>9467</v>
      </c>
    </row>
    <row r="9436">
      <c r="A9436" s="2" t="s">
        <v>9468</v>
      </c>
    </row>
    <row r="9437">
      <c r="A9437" s="2" t="s">
        <v>9469</v>
      </c>
    </row>
    <row r="9438">
      <c r="A9438" s="2" t="s">
        <v>9470</v>
      </c>
    </row>
    <row r="9439">
      <c r="A9439" s="2" t="s">
        <v>9471</v>
      </c>
    </row>
    <row r="9440">
      <c r="A9440" s="2" t="s">
        <v>9472</v>
      </c>
    </row>
    <row r="9441">
      <c r="A9441" s="2" t="s">
        <v>9473</v>
      </c>
    </row>
    <row r="9442">
      <c r="A9442" s="2" t="s">
        <v>9474</v>
      </c>
    </row>
    <row r="9443">
      <c r="A9443" s="2" t="s">
        <v>9475</v>
      </c>
    </row>
    <row r="9444">
      <c r="A9444" s="2" t="s">
        <v>9476</v>
      </c>
    </row>
    <row r="9445">
      <c r="A9445" s="2" t="s">
        <v>9477</v>
      </c>
    </row>
    <row r="9446">
      <c r="A9446" s="2" t="s">
        <v>9478</v>
      </c>
    </row>
    <row r="9447">
      <c r="A9447" s="2" t="s">
        <v>9479</v>
      </c>
    </row>
    <row r="9448">
      <c r="A9448" s="2" t="s">
        <v>9480</v>
      </c>
    </row>
    <row r="9449">
      <c r="A9449" s="2" t="s">
        <v>9481</v>
      </c>
    </row>
    <row r="9450">
      <c r="A9450" s="2" t="s">
        <v>9482</v>
      </c>
    </row>
    <row r="9451">
      <c r="A9451" s="2" t="s">
        <v>9483</v>
      </c>
    </row>
    <row r="9452">
      <c r="A9452" s="2" t="s">
        <v>9484</v>
      </c>
    </row>
    <row r="9453">
      <c r="A9453" s="2" t="s">
        <v>9485</v>
      </c>
    </row>
    <row r="9454">
      <c r="A9454" s="2" t="s">
        <v>9486</v>
      </c>
    </row>
    <row r="9455">
      <c r="A9455" s="2" t="s">
        <v>9487</v>
      </c>
    </row>
    <row r="9456">
      <c r="A9456" s="2" t="s">
        <v>9488</v>
      </c>
    </row>
    <row r="9457">
      <c r="A9457" s="2" t="s">
        <v>9489</v>
      </c>
    </row>
    <row r="9458">
      <c r="A9458" s="2" t="s">
        <v>9490</v>
      </c>
    </row>
    <row r="9459">
      <c r="A9459" s="2" t="s">
        <v>9491</v>
      </c>
    </row>
    <row r="9460">
      <c r="A9460" s="2" t="s">
        <v>9492</v>
      </c>
    </row>
    <row r="9461">
      <c r="A9461" s="2" t="s">
        <v>9493</v>
      </c>
    </row>
    <row r="9462">
      <c r="A9462" s="2" t="s">
        <v>9494</v>
      </c>
    </row>
    <row r="9463">
      <c r="A9463" s="2" t="s">
        <v>9495</v>
      </c>
    </row>
    <row r="9464">
      <c r="A9464" s="2" t="s">
        <v>9496</v>
      </c>
    </row>
    <row r="9465">
      <c r="A9465" s="2" t="s">
        <v>9497</v>
      </c>
    </row>
    <row r="9466">
      <c r="A9466" s="2" t="s">
        <v>9498</v>
      </c>
    </row>
    <row r="9467">
      <c r="A9467" s="2" t="s">
        <v>9499</v>
      </c>
    </row>
    <row r="9468">
      <c r="A9468" s="2" t="s">
        <v>9500</v>
      </c>
    </row>
    <row r="9469">
      <c r="A9469" s="2" t="s">
        <v>9501</v>
      </c>
    </row>
    <row r="9470">
      <c r="A9470" s="2" t="s">
        <v>9502</v>
      </c>
    </row>
    <row r="9471">
      <c r="A9471" s="2" t="s">
        <v>9503</v>
      </c>
    </row>
    <row r="9472">
      <c r="A9472" s="2" t="s">
        <v>9504</v>
      </c>
    </row>
    <row r="9473">
      <c r="A9473" s="2" t="s">
        <v>9505</v>
      </c>
    </row>
    <row r="9474">
      <c r="A9474" s="2" t="s">
        <v>9506</v>
      </c>
    </row>
    <row r="9475">
      <c r="A9475" s="2" t="s">
        <v>9507</v>
      </c>
    </row>
    <row r="9476">
      <c r="A9476" s="2" t="s">
        <v>9508</v>
      </c>
    </row>
    <row r="9477">
      <c r="A9477" s="2" t="s">
        <v>9509</v>
      </c>
    </row>
    <row r="9478">
      <c r="A9478" s="2" t="s">
        <v>9510</v>
      </c>
    </row>
    <row r="9479">
      <c r="A9479" s="2" t="s">
        <v>9511</v>
      </c>
    </row>
    <row r="9480">
      <c r="A9480" s="2" t="s">
        <v>9512</v>
      </c>
    </row>
    <row r="9481">
      <c r="A9481" s="2" t="s">
        <v>9513</v>
      </c>
    </row>
    <row r="9482">
      <c r="A9482" s="2" t="s">
        <v>9514</v>
      </c>
    </row>
    <row r="9483">
      <c r="A9483" s="2" t="s">
        <v>9515</v>
      </c>
    </row>
    <row r="9484">
      <c r="A9484" s="2" t="s">
        <v>9516</v>
      </c>
    </row>
    <row r="9485">
      <c r="A9485" s="2" t="s">
        <v>9517</v>
      </c>
    </row>
    <row r="9486">
      <c r="A9486" s="2" t="s">
        <v>9518</v>
      </c>
    </row>
    <row r="9487">
      <c r="A9487" s="2" t="s">
        <v>9519</v>
      </c>
    </row>
    <row r="9488">
      <c r="A9488" s="2" t="s">
        <v>9520</v>
      </c>
    </row>
    <row r="9489">
      <c r="A9489" s="2" t="s">
        <v>9521</v>
      </c>
    </row>
    <row r="9490">
      <c r="A9490" s="2" t="s">
        <v>9522</v>
      </c>
    </row>
    <row r="9491">
      <c r="A9491" s="2" t="s">
        <v>9523</v>
      </c>
    </row>
    <row r="9492">
      <c r="A9492" s="2" t="s">
        <v>9524</v>
      </c>
    </row>
    <row r="9493">
      <c r="A9493" s="2" t="s">
        <v>9525</v>
      </c>
    </row>
    <row r="9494">
      <c r="A9494" s="2" t="s">
        <v>9526</v>
      </c>
    </row>
    <row r="9495">
      <c r="A9495" s="2" t="s">
        <v>9527</v>
      </c>
    </row>
    <row r="9496">
      <c r="A9496" s="2" t="s">
        <v>9528</v>
      </c>
    </row>
    <row r="9497">
      <c r="A9497" s="2" t="s">
        <v>9529</v>
      </c>
    </row>
    <row r="9498">
      <c r="A9498" s="2" t="s">
        <v>9530</v>
      </c>
    </row>
    <row r="9499">
      <c r="A9499" s="2" t="s">
        <v>9531</v>
      </c>
    </row>
    <row r="9500">
      <c r="A9500" s="2" t="s">
        <v>9532</v>
      </c>
    </row>
    <row r="9501">
      <c r="A9501" s="2" t="s">
        <v>9533</v>
      </c>
    </row>
    <row r="9502">
      <c r="A9502" s="2" t="s">
        <v>9534</v>
      </c>
    </row>
    <row r="9503">
      <c r="A9503" s="2" t="s">
        <v>9535</v>
      </c>
    </row>
    <row r="9504">
      <c r="A9504" s="2" t="s">
        <v>9536</v>
      </c>
    </row>
    <row r="9505">
      <c r="A9505" s="2" t="s">
        <v>9537</v>
      </c>
    </row>
    <row r="9506">
      <c r="A9506" s="2" t="s">
        <v>9538</v>
      </c>
    </row>
    <row r="9507">
      <c r="A9507" s="2" t="s">
        <v>9539</v>
      </c>
    </row>
    <row r="9508">
      <c r="A9508" s="2" t="s">
        <v>9540</v>
      </c>
    </row>
    <row r="9509">
      <c r="A9509" s="2" t="s">
        <v>9541</v>
      </c>
    </row>
    <row r="9510">
      <c r="A9510" s="2" t="s">
        <v>9542</v>
      </c>
    </row>
    <row r="9511">
      <c r="A9511" s="2" t="s">
        <v>9543</v>
      </c>
    </row>
    <row r="9512">
      <c r="A9512" s="2" t="s">
        <v>9544</v>
      </c>
    </row>
    <row r="9513">
      <c r="A9513" s="2" t="s">
        <v>9545</v>
      </c>
    </row>
    <row r="9514">
      <c r="A9514" s="2" t="s">
        <v>9546</v>
      </c>
    </row>
    <row r="9515">
      <c r="A9515" s="2" t="s">
        <v>9547</v>
      </c>
    </row>
    <row r="9516">
      <c r="A9516" s="2" t="s">
        <v>9548</v>
      </c>
    </row>
    <row r="9517">
      <c r="A9517" s="2" t="s">
        <v>9549</v>
      </c>
    </row>
    <row r="9518">
      <c r="A9518" s="2" t="s">
        <v>9550</v>
      </c>
    </row>
    <row r="9519">
      <c r="A9519" s="2" t="s">
        <v>9551</v>
      </c>
    </row>
    <row r="9520">
      <c r="A9520" s="2" t="s">
        <v>9552</v>
      </c>
    </row>
    <row r="9521">
      <c r="A9521" s="2" t="s">
        <v>9553</v>
      </c>
    </row>
    <row r="9522">
      <c r="A9522" s="2" t="s">
        <v>9554</v>
      </c>
    </row>
    <row r="9523">
      <c r="A9523" s="2" t="s">
        <v>9555</v>
      </c>
    </row>
    <row r="9524">
      <c r="A9524" s="2" t="s">
        <v>9556</v>
      </c>
    </row>
    <row r="9525">
      <c r="A9525" s="2" t="s">
        <v>9557</v>
      </c>
    </row>
    <row r="9526">
      <c r="A9526" s="2" t="s">
        <v>9558</v>
      </c>
    </row>
    <row r="9527">
      <c r="A9527" s="2" t="s">
        <v>9559</v>
      </c>
    </row>
    <row r="9528">
      <c r="A9528" s="2" t="s">
        <v>9560</v>
      </c>
    </row>
    <row r="9529">
      <c r="A9529" s="2" t="s">
        <v>9561</v>
      </c>
    </row>
    <row r="9530">
      <c r="A9530" s="2" t="s">
        <v>9562</v>
      </c>
    </row>
    <row r="9531">
      <c r="A9531" s="2" t="s">
        <v>9563</v>
      </c>
    </row>
    <row r="9532">
      <c r="A9532" s="2" t="s">
        <v>9564</v>
      </c>
    </row>
    <row r="9533">
      <c r="A9533" s="2" t="s">
        <v>9565</v>
      </c>
    </row>
    <row r="9534">
      <c r="A9534" s="2" t="s">
        <v>9566</v>
      </c>
    </row>
    <row r="9535">
      <c r="A9535" s="2" t="s">
        <v>9567</v>
      </c>
    </row>
    <row r="9536">
      <c r="A9536" s="2" t="s">
        <v>9568</v>
      </c>
    </row>
    <row r="9537">
      <c r="A9537" s="2" t="s">
        <v>9569</v>
      </c>
    </row>
    <row r="9538">
      <c r="A9538" s="2" t="s">
        <v>9570</v>
      </c>
    </row>
    <row r="9539">
      <c r="A9539" s="2" t="s">
        <v>9571</v>
      </c>
    </row>
    <row r="9540">
      <c r="A9540" s="2" t="s">
        <v>9572</v>
      </c>
    </row>
    <row r="9541">
      <c r="A9541" s="2" t="s">
        <v>9573</v>
      </c>
    </row>
    <row r="9542">
      <c r="A9542" s="2" t="s">
        <v>9574</v>
      </c>
    </row>
    <row r="9543">
      <c r="A9543" s="2" t="s">
        <v>9575</v>
      </c>
    </row>
    <row r="9544">
      <c r="A9544" s="2" t="s">
        <v>9576</v>
      </c>
    </row>
    <row r="9545">
      <c r="A9545" s="2" t="s">
        <v>9577</v>
      </c>
    </row>
    <row r="9546">
      <c r="A9546" s="2" t="s">
        <v>9578</v>
      </c>
    </row>
    <row r="9547">
      <c r="A9547" s="2" t="s">
        <v>9579</v>
      </c>
    </row>
    <row r="9548">
      <c r="A9548" s="2" t="s">
        <v>9580</v>
      </c>
    </row>
    <row r="9549">
      <c r="A9549" s="2" t="s">
        <v>9581</v>
      </c>
    </row>
    <row r="9550">
      <c r="A9550" s="2" t="s">
        <v>9582</v>
      </c>
    </row>
    <row r="9551">
      <c r="A9551" s="2" t="s">
        <v>9583</v>
      </c>
    </row>
    <row r="9552">
      <c r="A9552" s="2" t="s">
        <v>9584</v>
      </c>
    </row>
    <row r="9553">
      <c r="A9553" s="2" t="s">
        <v>9585</v>
      </c>
    </row>
    <row r="9554">
      <c r="A9554" s="2" t="s">
        <v>9586</v>
      </c>
    </row>
    <row r="9555">
      <c r="A9555" s="2" t="s">
        <v>9587</v>
      </c>
    </row>
    <row r="9556">
      <c r="A9556" s="2" t="s">
        <v>9588</v>
      </c>
    </row>
    <row r="9557">
      <c r="A9557" s="2" t="s">
        <v>9589</v>
      </c>
    </row>
    <row r="9558">
      <c r="A9558" s="2" t="s">
        <v>9590</v>
      </c>
    </row>
    <row r="9559">
      <c r="A9559" s="2" t="s">
        <v>9591</v>
      </c>
    </row>
    <row r="9560">
      <c r="A9560" s="2" t="s">
        <v>9592</v>
      </c>
    </row>
    <row r="9561">
      <c r="A9561" s="2" t="s">
        <v>9593</v>
      </c>
    </row>
    <row r="9562">
      <c r="A9562" s="2" t="s">
        <v>9594</v>
      </c>
    </row>
    <row r="9563">
      <c r="A9563" s="2" t="s">
        <v>9595</v>
      </c>
    </row>
    <row r="9564">
      <c r="A9564" s="2" t="s">
        <v>9596</v>
      </c>
    </row>
    <row r="9565">
      <c r="A9565" s="2" t="s">
        <v>9597</v>
      </c>
    </row>
    <row r="9566">
      <c r="A9566" s="2" t="s">
        <v>9598</v>
      </c>
    </row>
    <row r="9567">
      <c r="A9567" s="2" t="s">
        <v>9599</v>
      </c>
    </row>
    <row r="9568">
      <c r="A9568" s="2" t="s">
        <v>9600</v>
      </c>
    </row>
    <row r="9569">
      <c r="A9569" s="2" t="s">
        <v>9601</v>
      </c>
    </row>
    <row r="9570">
      <c r="A9570" s="2" t="s">
        <v>9602</v>
      </c>
    </row>
    <row r="9571">
      <c r="A9571" s="2" t="s">
        <v>9603</v>
      </c>
    </row>
    <row r="9572">
      <c r="A9572" s="2" t="s">
        <v>9604</v>
      </c>
    </row>
    <row r="9573">
      <c r="A9573" s="2" t="s">
        <v>9605</v>
      </c>
    </row>
    <row r="9574">
      <c r="A9574" s="2" t="s">
        <v>9606</v>
      </c>
    </row>
    <row r="9575">
      <c r="A9575" s="2" t="s">
        <v>9607</v>
      </c>
    </row>
    <row r="9576">
      <c r="A9576" s="2" t="s">
        <v>9608</v>
      </c>
    </row>
    <row r="9577">
      <c r="A9577" s="2" t="s">
        <v>9609</v>
      </c>
    </row>
    <row r="9578">
      <c r="A9578" s="2" t="s">
        <v>9610</v>
      </c>
    </row>
    <row r="9579">
      <c r="A9579" s="2" t="s">
        <v>9611</v>
      </c>
    </row>
    <row r="9580">
      <c r="A9580" s="2" t="s">
        <v>9612</v>
      </c>
    </row>
    <row r="9581">
      <c r="A9581" s="2" t="s">
        <v>9613</v>
      </c>
    </row>
    <row r="9582">
      <c r="A9582" s="2" t="s">
        <v>9614</v>
      </c>
    </row>
    <row r="9583">
      <c r="A9583" s="2" t="s">
        <v>9615</v>
      </c>
    </row>
    <row r="9584">
      <c r="A9584" s="2" t="s">
        <v>9616</v>
      </c>
    </row>
    <row r="9585">
      <c r="A9585" s="2" t="s">
        <v>9617</v>
      </c>
    </row>
    <row r="9586">
      <c r="A9586" s="2" t="s">
        <v>9618</v>
      </c>
    </row>
    <row r="9587">
      <c r="A9587" s="2" t="s">
        <v>9619</v>
      </c>
    </row>
    <row r="9588">
      <c r="A9588" s="2" t="s">
        <v>9620</v>
      </c>
    </row>
    <row r="9589">
      <c r="A9589" s="2" t="s">
        <v>9621</v>
      </c>
    </row>
    <row r="9590">
      <c r="A9590" s="2" t="s">
        <v>9622</v>
      </c>
    </row>
    <row r="9591">
      <c r="A9591" s="2" t="s">
        <v>9623</v>
      </c>
    </row>
    <row r="9592">
      <c r="A9592" s="2" t="s">
        <v>9624</v>
      </c>
    </row>
    <row r="9593">
      <c r="A9593" s="2" t="s">
        <v>9625</v>
      </c>
    </row>
    <row r="9594">
      <c r="A9594" s="2" t="s">
        <v>9626</v>
      </c>
    </row>
    <row r="9595">
      <c r="A9595" s="2" t="s">
        <v>9627</v>
      </c>
    </row>
    <row r="9596">
      <c r="A9596" s="2" t="s">
        <v>9628</v>
      </c>
    </row>
    <row r="9597">
      <c r="A9597" s="2" t="s">
        <v>9629</v>
      </c>
    </row>
    <row r="9598">
      <c r="A9598" s="2" t="s">
        <v>9630</v>
      </c>
    </row>
    <row r="9599">
      <c r="A9599" s="2" t="s">
        <v>9631</v>
      </c>
    </row>
    <row r="9600">
      <c r="A9600" s="2" t="s">
        <v>9632</v>
      </c>
    </row>
    <row r="9601">
      <c r="A9601" s="2" t="s">
        <v>9633</v>
      </c>
    </row>
    <row r="9602">
      <c r="A9602" s="2" t="s">
        <v>9634</v>
      </c>
    </row>
    <row r="9603">
      <c r="A9603" s="2" t="s">
        <v>9635</v>
      </c>
    </row>
    <row r="9604">
      <c r="A9604" s="2" t="s">
        <v>9636</v>
      </c>
    </row>
    <row r="9605">
      <c r="A9605" s="2" t="s">
        <v>9637</v>
      </c>
    </row>
    <row r="9606">
      <c r="A9606" s="2" t="s">
        <v>9638</v>
      </c>
    </row>
    <row r="9607">
      <c r="A9607" s="2" t="s">
        <v>9639</v>
      </c>
    </row>
    <row r="9608">
      <c r="A9608" s="2" t="s">
        <v>9640</v>
      </c>
    </row>
    <row r="9609">
      <c r="A9609" s="2" t="s">
        <v>9641</v>
      </c>
    </row>
    <row r="9610">
      <c r="A9610" s="2" t="s">
        <v>9642</v>
      </c>
    </row>
    <row r="9611">
      <c r="A9611" s="2" t="s">
        <v>9643</v>
      </c>
    </row>
    <row r="9612">
      <c r="A9612" s="2" t="s">
        <v>9644</v>
      </c>
    </row>
    <row r="9613">
      <c r="A9613" s="2" t="s">
        <v>9645</v>
      </c>
    </row>
    <row r="9614">
      <c r="A9614" s="2" t="s">
        <v>9646</v>
      </c>
    </row>
    <row r="9615">
      <c r="A9615" s="2" t="s">
        <v>9647</v>
      </c>
    </row>
    <row r="9616">
      <c r="A9616" s="2" t="s">
        <v>9648</v>
      </c>
    </row>
    <row r="9617">
      <c r="A9617" s="2" t="s">
        <v>9649</v>
      </c>
    </row>
    <row r="9618">
      <c r="A9618" s="2" t="s">
        <v>9650</v>
      </c>
    </row>
    <row r="9619">
      <c r="A9619" s="2" t="s">
        <v>9651</v>
      </c>
    </row>
    <row r="9620">
      <c r="A9620" s="2" t="s">
        <v>9652</v>
      </c>
    </row>
    <row r="9621">
      <c r="A9621" s="2" t="s">
        <v>9653</v>
      </c>
    </row>
    <row r="9622">
      <c r="A9622" s="2" t="s">
        <v>9654</v>
      </c>
    </row>
    <row r="9623">
      <c r="A9623" s="2" t="s">
        <v>9655</v>
      </c>
    </row>
    <row r="9624">
      <c r="A9624" s="2" t="s">
        <v>9656</v>
      </c>
    </row>
    <row r="9625">
      <c r="A9625" s="2" t="s">
        <v>9657</v>
      </c>
    </row>
    <row r="9626">
      <c r="A9626" s="2" t="s">
        <v>9658</v>
      </c>
    </row>
    <row r="9627">
      <c r="A9627" s="2" t="s">
        <v>9659</v>
      </c>
    </row>
    <row r="9628">
      <c r="A9628" s="2" t="s">
        <v>9660</v>
      </c>
    </row>
    <row r="9629">
      <c r="A9629" s="2" t="s">
        <v>9661</v>
      </c>
    </row>
    <row r="9630">
      <c r="A9630" s="2" t="s">
        <v>9662</v>
      </c>
    </row>
    <row r="9631">
      <c r="A9631" s="2" t="s">
        <v>9663</v>
      </c>
    </row>
    <row r="9632">
      <c r="A9632" s="2" t="s">
        <v>9664</v>
      </c>
    </row>
    <row r="9633">
      <c r="A9633" s="2" t="s">
        <v>9665</v>
      </c>
    </row>
    <row r="9634">
      <c r="A9634" s="2" t="s">
        <v>9666</v>
      </c>
    </row>
    <row r="9635">
      <c r="A9635" s="2" t="s">
        <v>9667</v>
      </c>
    </row>
    <row r="9636">
      <c r="A9636" s="2" t="s">
        <v>9668</v>
      </c>
    </row>
    <row r="9637">
      <c r="A9637" s="2" t="s">
        <v>9669</v>
      </c>
    </row>
    <row r="9638">
      <c r="A9638" s="2" t="s">
        <v>9670</v>
      </c>
    </row>
    <row r="9639">
      <c r="A9639" s="2" t="s">
        <v>9671</v>
      </c>
    </row>
    <row r="9640">
      <c r="A9640" s="2" t="s">
        <v>9672</v>
      </c>
    </row>
    <row r="9641">
      <c r="A9641" s="2" t="s">
        <v>9673</v>
      </c>
    </row>
    <row r="9642">
      <c r="A9642" s="2" t="s">
        <v>9674</v>
      </c>
    </row>
    <row r="9643">
      <c r="A9643" s="2" t="s">
        <v>9675</v>
      </c>
    </row>
    <row r="9644">
      <c r="A9644" s="2" t="s">
        <v>9676</v>
      </c>
    </row>
    <row r="9645">
      <c r="A9645" s="2" t="s">
        <v>9677</v>
      </c>
    </row>
    <row r="9646">
      <c r="A9646" s="2" t="s">
        <v>9678</v>
      </c>
    </row>
    <row r="9647">
      <c r="A9647" s="2" t="s">
        <v>9679</v>
      </c>
    </row>
    <row r="9648">
      <c r="A9648" s="2" t="s">
        <v>9680</v>
      </c>
    </row>
    <row r="9649">
      <c r="A9649" s="2" t="s">
        <v>9681</v>
      </c>
    </row>
    <row r="9650">
      <c r="A9650" s="2" t="s">
        <v>9682</v>
      </c>
    </row>
    <row r="9651">
      <c r="A9651" s="2" t="s">
        <v>9683</v>
      </c>
    </row>
    <row r="9652">
      <c r="A9652" s="2" t="s">
        <v>9684</v>
      </c>
    </row>
    <row r="9653">
      <c r="A9653" s="2" t="s">
        <v>9685</v>
      </c>
    </row>
    <row r="9654">
      <c r="A9654" s="2" t="s">
        <v>9686</v>
      </c>
    </row>
    <row r="9655">
      <c r="A9655" s="2" t="s">
        <v>9687</v>
      </c>
    </row>
    <row r="9656">
      <c r="A9656" s="2" t="s">
        <v>9688</v>
      </c>
    </row>
    <row r="9657">
      <c r="A9657" s="2" t="s">
        <v>9689</v>
      </c>
    </row>
    <row r="9658">
      <c r="A9658" s="2" t="s">
        <v>9690</v>
      </c>
    </row>
    <row r="9659">
      <c r="A9659" s="2" t="s">
        <v>9691</v>
      </c>
    </row>
    <row r="9660">
      <c r="A9660" s="2" t="s">
        <v>9692</v>
      </c>
    </row>
    <row r="9661">
      <c r="A9661" s="2" t="s">
        <v>9693</v>
      </c>
    </row>
    <row r="9662">
      <c r="A9662" s="2" t="s">
        <v>9694</v>
      </c>
    </row>
    <row r="9663">
      <c r="A9663" s="2" t="s">
        <v>9695</v>
      </c>
    </row>
    <row r="9664">
      <c r="A9664" s="2" t="s">
        <v>9696</v>
      </c>
    </row>
    <row r="9665">
      <c r="A9665" s="2" t="s">
        <v>9697</v>
      </c>
    </row>
    <row r="9666">
      <c r="A9666" s="2" t="s">
        <v>9698</v>
      </c>
    </row>
    <row r="9667">
      <c r="A9667" s="2" t="s">
        <v>9699</v>
      </c>
    </row>
    <row r="9668">
      <c r="A9668" s="2" t="s">
        <v>9700</v>
      </c>
    </row>
    <row r="9669">
      <c r="A9669" s="2" t="s">
        <v>9701</v>
      </c>
    </row>
    <row r="9670">
      <c r="A9670" s="2" t="s">
        <v>9702</v>
      </c>
    </row>
    <row r="9671">
      <c r="A9671" s="2" t="s">
        <v>9703</v>
      </c>
    </row>
    <row r="9672">
      <c r="A9672" s="2" t="s">
        <v>9704</v>
      </c>
    </row>
    <row r="9673">
      <c r="A9673" s="2" t="s">
        <v>9705</v>
      </c>
    </row>
    <row r="9674">
      <c r="A9674" s="2" t="s">
        <v>9706</v>
      </c>
    </row>
    <row r="9675">
      <c r="A9675" s="2" t="s">
        <v>9707</v>
      </c>
    </row>
    <row r="9676">
      <c r="A9676" s="2" t="s">
        <v>9708</v>
      </c>
    </row>
    <row r="9677">
      <c r="A9677" s="2" t="s">
        <v>9709</v>
      </c>
    </row>
    <row r="9678">
      <c r="A9678" s="2" t="s">
        <v>9710</v>
      </c>
    </row>
    <row r="9679">
      <c r="A9679" s="2" t="s">
        <v>9711</v>
      </c>
    </row>
    <row r="9680">
      <c r="A9680" s="2" t="s">
        <v>9712</v>
      </c>
    </row>
    <row r="9681">
      <c r="A9681" s="2" t="s">
        <v>9713</v>
      </c>
    </row>
    <row r="9682">
      <c r="A9682" s="2" t="s">
        <v>9714</v>
      </c>
    </row>
    <row r="9683">
      <c r="A9683" s="2" t="s">
        <v>9715</v>
      </c>
    </row>
    <row r="9684">
      <c r="A9684" s="2" t="s">
        <v>9716</v>
      </c>
    </row>
    <row r="9685">
      <c r="A9685" s="2" t="s">
        <v>9717</v>
      </c>
    </row>
    <row r="9686">
      <c r="A9686" s="2" t="s">
        <v>9718</v>
      </c>
    </row>
    <row r="9687">
      <c r="A9687" s="2" t="s">
        <v>9719</v>
      </c>
    </row>
    <row r="9688">
      <c r="A9688" s="2" t="s">
        <v>9720</v>
      </c>
    </row>
    <row r="9689">
      <c r="A9689" s="2" t="s">
        <v>9721</v>
      </c>
    </row>
    <row r="9690">
      <c r="A9690" s="2" t="s">
        <v>9722</v>
      </c>
    </row>
    <row r="9691">
      <c r="A9691" s="2" t="s">
        <v>9723</v>
      </c>
    </row>
    <row r="9692">
      <c r="A9692" s="2" t="s">
        <v>9724</v>
      </c>
    </row>
    <row r="9693">
      <c r="A9693" s="2" t="s">
        <v>9725</v>
      </c>
    </row>
    <row r="9694">
      <c r="A9694" s="2" t="s">
        <v>9726</v>
      </c>
    </row>
    <row r="9695">
      <c r="A9695" s="2" t="s">
        <v>9727</v>
      </c>
    </row>
    <row r="9696">
      <c r="A9696" s="2" t="s">
        <v>9728</v>
      </c>
    </row>
    <row r="9697">
      <c r="A9697" s="2" t="s">
        <v>9729</v>
      </c>
    </row>
    <row r="9698">
      <c r="A9698" s="2" t="s">
        <v>9730</v>
      </c>
    </row>
    <row r="9699">
      <c r="A9699" s="2" t="s">
        <v>9731</v>
      </c>
    </row>
    <row r="9700">
      <c r="A9700" s="2" t="s">
        <v>9732</v>
      </c>
    </row>
    <row r="9701">
      <c r="A9701" s="2" t="s">
        <v>9733</v>
      </c>
    </row>
    <row r="9702">
      <c r="A9702" s="2" t="s">
        <v>9734</v>
      </c>
    </row>
    <row r="9703">
      <c r="A9703" s="2" t="s">
        <v>9735</v>
      </c>
    </row>
    <row r="9704">
      <c r="A9704" s="2" t="s">
        <v>9736</v>
      </c>
    </row>
    <row r="9705">
      <c r="A9705" s="2" t="s">
        <v>9737</v>
      </c>
    </row>
    <row r="9706">
      <c r="A9706" s="2" t="s">
        <v>9738</v>
      </c>
    </row>
    <row r="9707">
      <c r="A9707" s="2" t="s">
        <v>9739</v>
      </c>
    </row>
    <row r="9708">
      <c r="A9708" s="2" t="s">
        <v>9740</v>
      </c>
    </row>
    <row r="9709">
      <c r="A9709" s="2" t="s">
        <v>9741</v>
      </c>
    </row>
    <row r="9710">
      <c r="A9710" s="2" t="s">
        <v>9742</v>
      </c>
    </row>
    <row r="9711">
      <c r="A9711" s="2" t="s">
        <v>9743</v>
      </c>
    </row>
    <row r="9712">
      <c r="A9712" s="2" t="s">
        <v>9744</v>
      </c>
    </row>
    <row r="9713">
      <c r="A9713" s="2" t="s">
        <v>9745</v>
      </c>
    </row>
    <row r="9714">
      <c r="A9714" s="2" t="s">
        <v>9746</v>
      </c>
    </row>
    <row r="9715">
      <c r="A9715" s="2" t="s">
        <v>9747</v>
      </c>
    </row>
    <row r="9716">
      <c r="A9716" s="2" t="s">
        <v>9748</v>
      </c>
    </row>
    <row r="9717">
      <c r="A9717" s="2" t="s">
        <v>9749</v>
      </c>
    </row>
    <row r="9718">
      <c r="A9718" s="2" t="s">
        <v>9750</v>
      </c>
    </row>
    <row r="9719">
      <c r="A9719" s="2" t="s">
        <v>9751</v>
      </c>
    </row>
    <row r="9720">
      <c r="A9720" s="2" t="s">
        <v>9752</v>
      </c>
    </row>
    <row r="9721">
      <c r="A9721" s="2" t="s">
        <v>9753</v>
      </c>
    </row>
    <row r="9722">
      <c r="A9722" s="2" t="s">
        <v>9754</v>
      </c>
    </row>
    <row r="9723">
      <c r="A9723" s="2" t="s">
        <v>9755</v>
      </c>
    </row>
    <row r="9724">
      <c r="A9724" s="2" t="s">
        <v>9756</v>
      </c>
    </row>
    <row r="9725">
      <c r="A9725" s="2" t="s">
        <v>9757</v>
      </c>
    </row>
    <row r="9726">
      <c r="A9726" s="2" t="s">
        <v>9758</v>
      </c>
    </row>
    <row r="9727">
      <c r="A9727" s="2" t="s">
        <v>9759</v>
      </c>
    </row>
    <row r="9728">
      <c r="A9728" s="2" t="s">
        <v>9760</v>
      </c>
    </row>
    <row r="9729">
      <c r="A9729" s="2" t="s">
        <v>9761</v>
      </c>
    </row>
    <row r="9730">
      <c r="A9730" s="2" t="s">
        <v>9762</v>
      </c>
    </row>
    <row r="9731">
      <c r="A9731" s="2" t="s">
        <v>9763</v>
      </c>
    </row>
    <row r="9732">
      <c r="A9732" s="2" t="s">
        <v>9764</v>
      </c>
    </row>
    <row r="9733">
      <c r="A9733" s="2" t="s">
        <v>9765</v>
      </c>
    </row>
    <row r="9734">
      <c r="A9734" s="2" t="s">
        <v>9766</v>
      </c>
    </row>
    <row r="9735">
      <c r="A9735" s="2" t="s">
        <v>9767</v>
      </c>
    </row>
    <row r="9736">
      <c r="A9736" s="2" t="s">
        <v>9768</v>
      </c>
    </row>
    <row r="9737">
      <c r="A9737" s="2" t="s">
        <v>9769</v>
      </c>
    </row>
    <row r="9738">
      <c r="A9738" s="2" t="s">
        <v>9770</v>
      </c>
    </row>
    <row r="9739">
      <c r="A9739" s="2" t="s">
        <v>9771</v>
      </c>
    </row>
    <row r="9740">
      <c r="A9740" s="2" t="s">
        <v>9772</v>
      </c>
    </row>
    <row r="9741">
      <c r="A9741" s="2" t="s">
        <v>9773</v>
      </c>
    </row>
    <row r="9742">
      <c r="A9742" s="2" t="s">
        <v>9774</v>
      </c>
    </row>
    <row r="9743">
      <c r="A9743" s="2" t="s">
        <v>9775</v>
      </c>
    </row>
    <row r="9744">
      <c r="A9744" s="2" t="s">
        <v>9776</v>
      </c>
    </row>
    <row r="9745">
      <c r="A9745" s="2" t="s">
        <v>9777</v>
      </c>
    </row>
    <row r="9746">
      <c r="A9746" s="2" t="s">
        <v>9778</v>
      </c>
    </row>
    <row r="9747">
      <c r="A9747" s="2" t="s">
        <v>9779</v>
      </c>
    </row>
    <row r="9748">
      <c r="A9748" s="2" t="s">
        <v>9780</v>
      </c>
    </row>
    <row r="9749">
      <c r="A9749" s="2" t="s">
        <v>9781</v>
      </c>
    </row>
    <row r="9750">
      <c r="A9750" s="2" t="s">
        <v>9782</v>
      </c>
    </row>
    <row r="9751">
      <c r="A9751" s="2" t="s">
        <v>9783</v>
      </c>
    </row>
    <row r="9752">
      <c r="A9752" s="2" t="s">
        <v>9784</v>
      </c>
    </row>
    <row r="9753">
      <c r="A9753" s="2" t="s">
        <v>9785</v>
      </c>
    </row>
    <row r="9754">
      <c r="A9754" s="2" t="s">
        <v>9786</v>
      </c>
    </row>
    <row r="9755">
      <c r="A9755" s="2" t="s">
        <v>9787</v>
      </c>
    </row>
    <row r="9756">
      <c r="A9756" s="2" t="s">
        <v>9788</v>
      </c>
    </row>
    <row r="9757">
      <c r="A9757" s="2" t="s">
        <v>9789</v>
      </c>
    </row>
    <row r="9758">
      <c r="A9758" s="2" t="s">
        <v>9790</v>
      </c>
    </row>
    <row r="9759">
      <c r="A9759" s="2" t="s">
        <v>9791</v>
      </c>
    </row>
    <row r="9760">
      <c r="A9760" s="2" t="s">
        <v>9792</v>
      </c>
    </row>
    <row r="9761">
      <c r="A9761" s="2" t="s">
        <v>9793</v>
      </c>
    </row>
    <row r="9762">
      <c r="A9762" s="2" t="s">
        <v>9794</v>
      </c>
    </row>
    <row r="9763">
      <c r="A9763" s="2" t="s">
        <v>9795</v>
      </c>
    </row>
    <row r="9764">
      <c r="A9764" s="2" t="s">
        <v>9796</v>
      </c>
    </row>
    <row r="9765">
      <c r="A9765" s="2" t="s">
        <v>9797</v>
      </c>
    </row>
    <row r="9766">
      <c r="A9766" s="2" t="s">
        <v>9798</v>
      </c>
    </row>
    <row r="9767">
      <c r="A9767" s="2" t="s">
        <v>9799</v>
      </c>
    </row>
    <row r="9768">
      <c r="A9768" s="2" t="s">
        <v>9800</v>
      </c>
    </row>
    <row r="9769">
      <c r="A9769" s="2" t="s">
        <v>9801</v>
      </c>
    </row>
    <row r="9770">
      <c r="A9770" s="2" t="s">
        <v>9802</v>
      </c>
    </row>
    <row r="9771">
      <c r="A9771" s="2" t="s">
        <v>9803</v>
      </c>
    </row>
    <row r="9772">
      <c r="A9772" s="2" t="s">
        <v>9804</v>
      </c>
    </row>
    <row r="9773">
      <c r="A9773" s="2" t="s">
        <v>9805</v>
      </c>
    </row>
    <row r="9774">
      <c r="A9774" s="2" t="s">
        <v>9806</v>
      </c>
    </row>
    <row r="9775">
      <c r="A9775" s="2" t="s">
        <v>9807</v>
      </c>
    </row>
    <row r="9776">
      <c r="A9776" s="2" t="s">
        <v>9808</v>
      </c>
    </row>
    <row r="9777">
      <c r="A9777" s="2" t="s">
        <v>9809</v>
      </c>
    </row>
    <row r="9778">
      <c r="A9778" s="2" t="s">
        <v>9810</v>
      </c>
    </row>
    <row r="9779">
      <c r="A9779" s="2" t="s">
        <v>9811</v>
      </c>
    </row>
    <row r="9780">
      <c r="A9780" s="2" t="s">
        <v>9812</v>
      </c>
    </row>
    <row r="9781">
      <c r="A9781" s="2" t="s">
        <v>9813</v>
      </c>
    </row>
    <row r="9782">
      <c r="A9782" s="2" t="s">
        <v>9814</v>
      </c>
    </row>
    <row r="9783">
      <c r="A9783" s="2" t="s">
        <v>9815</v>
      </c>
    </row>
    <row r="9784">
      <c r="A9784" s="2" t="s">
        <v>9816</v>
      </c>
    </row>
    <row r="9785">
      <c r="A9785" s="2" t="s">
        <v>9817</v>
      </c>
    </row>
    <row r="9786">
      <c r="A9786" s="2" t="s">
        <v>9818</v>
      </c>
    </row>
    <row r="9787">
      <c r="A9787" s="2" t="s">
        <v>9819</v>
      </c>
    </row>
    <row r="9788">
      <c r="A9788" s="2" t="s">
        <v>9820</v>
      </c>
    </row>
    <row r="9789">
      <c r="A9789" s="2" t="s">
        <v>9821</v>
      </c>
    </row>
    <row r="9790">
      <c r="A9790" s="2" t="s">
        <v>9822</v>
      </c>
    </row>
    <row r="9791">
      <c r="A9791" s="2" t="s">
        <v>9823</v>
      </c>
    </row>
    <row r="9792">
      <c r="A9792" s="2" t="s">
        <v>9824</v>
      </c>
    </row>
    <row r="9793">
      <c r="A9793" s="2" t="s">
        <v>9825</v>
      </c>
    </row>
    <row r="9794">
      <c r="A9794" s="2" t="s">
        <v>9826</v>
      </c>
    </row>
    <row r="9795">
      <c r="A9795" s="2" t="s">
        <v>9827</v>
      </c>
    </row>
    <row r="9796">
      <c r="A9796" s="2" t="s">
        <v>9828</v>
      </c>
    </row>
    <row r="9797">
      <c r="A9797" s="2" t="s">
        <v>9829</v>
      </c>
    </row>
    <row r="9798">
      <c r="A9798" s="2" t="s">
        <v>9830</v>
      </c>
    </row>
    <row r="9799">
      <c r="A9799" s="2" t="s">
        <v>9831</v>
      </c>
    </row>
    <row r="9800">
      <c r="A9800" s="2" t="s">
        <v>9832</v>
      </c>
    </row>
    <row r="9801">
      <c r="A9801" s="2" t="s">
        <v>9833</v>
      </c>
    </row>
    <row r="9802">
      <c r="A9802" s="2" t="s">
        <v>9834</v>
      </c>
    </row>
    <row r="9803">
      <c r="A9803" s="2" t="s">
        <v>9835</v>
      </c>
    </row>
    <row r="9804">
      <c r="A9804" s="2" t="s">
        <v>9836</v>
      </c>
    </row>
    <row r="9805">
      <c r="A9805" s="2" t="s">
        <v>9837</v>
      </c>
    </row>
    <row r="9806">
      <c r="A9806" s="2" t="s">
        <v>9838</v>
      </c>
    </row>
    <row r="9807">
      <c r="A9807" s="2" t="s">
        <v>9839</v>
      </c>
    </row>
    <row r="9808">
      <c r="A9808" s="2" t="s">
        <v>9840</v>
      </c>
    </row>
    <row r="9809">
      <c r="A9809" s="2" t="s">
        <v>9841</v>
      </c>
    </row>
    <row r="9810">
      <c r="A9810" s="2" t="s">
        <v>9842</v>
      </c>
    </row>
    <row r="9811">
      <c r="A9811" s="2" t="s">
        <v>9843</v>
      </c>
    </row>
    <row r="9812">
      <c r="A9812" s="2" t="s">
        <v>9844</v>
      </c>
    </row>
    <row r="9813">
      <c r="A9813" s="2" t="s">
        <v>9845</v>
      </c>
    </row>
    <row r="9814">
      <c r="A9814" s="2" t="s">
        <v>9846</v>
      </c>
    </row>
    <row r="9815">
      <c r="A9815" s="2" t="s">
        <v>9847</v>
      </c>
    </row>
    <row r="9816">
      <c r="A9816" s="2" t="s">
        <v>9848</v>
      </c>
    </row>
    <row r="9817">
      <c r="A9817" s="2" t="s">
        <v>9849</v>
      </c>
    </row>
    <row r="9818">
      <c r="A9818" s="2" t="s">
        <v>9850</v>
      </c>
    </row>
    <row r="9819">
      <c r="A9819" s="2" t="s">
        <v>9851</v>
      </c>
    </row>
    <row r="9820">
      <c r="A9820" s="2" t="s">
        <v>9852</v>
      </c>
    </row>
    <row r="9821">
      <c r="A9821" s="2" t="s">
        <v>9853</v>
      </c>
    </row>
    <row r="9822">
      <c r="A9822" s="2" t="s">
        <v>9854</v>
      </c>
    </row>
    <row r="9823">
      <c r="A9823" s="2" t="s">
        <v>9855</v>
      </c>
    </row>
    <row r="9824">
      <c r="A9824" s="2" t="s">
        <v>9856</v>
      </c>
    </row>
    <row r="9825">
      <c r="A9825" s="2" t="s">
        <v>9857</v>
      </c>
    </row>
    <row r="9826">
      <c r="A9826" s="2" t="s">
        <v>9858</v>
      </c>
    </row>
    <row r="9827">
      <c r="A9827" s="2" t="s">
        <v>9859</v>
      </c>
    </row>
    <row r="9828">
      <c r="A9828" s="2" t="s">
        <v>9860</v>
      </c>
    </row>
    <row r="9829">
      <c r="A9829" s="2" t="s">
        <v>9861</v>
      </c>
    </row>
    <row r="9830">
      <c r="A9830" s="2" t="s">
        <v>9862</v>
      </c>
    </row>
    <row r="9831">
      <c r="A9831" s="2" t="s">
        <v>9863</v>
      </c>
    </row>
    <row r="9832">
      <c r="A9832" s="2" t="s">
        <v>9864</v>
      </c>
    </row>
    <row r="9833">
      <c r="A9833" s="2" t="s">
        <v>9865</v>
      </c>
    </row>
    <row r="9834">
      <c r="A9834" s="2" t="s">
        <v>9866</v>
      </c>
    </row>
    <row r="9835">
      <c r="A9835" s="2" t="s">
        <v>9867</v>
      </c>
    </row>
    <row r="9836">
      <c r="A9836" s="2" t="s">
        <v>9868</v>
      </c>
    </row>
    <row r="9837">
      <c r="A9837" s="2" t="s">
        <v>9869</v>
      </c>
    </row>
    <row r="9838">
      <c r="A9838" s="2" t="s">
        <v>9870</v>
      </c>
    </row>
    <row r="9839">
      <c r="A9839" s="2" t="s">
        <v>9871</v>
      </c>
    </row>
    <row r="9840">
      <c r="A9840" s="2" t="s">
        <v>9872</v>
      </c>
    </row>
    <row r="9841">
      <c r="A9841" s="2" t="s">
        <v>9873</v>
      </c>
    </row>
    <row r="9842">
      <c r="A9842" s="2" t="s">
        <v>9874</v>
      </c>
    </row>
    <row r="9843">
      <c r="A9843" s="2" t="s">
        <v>9875</v>
      </c>
    </row>
    <row r="9844">
      <c r="A9844" s="2" t="s">
        <v>9876</v>
      </c>
    </row>
    <row r="9845">
      <c r="A9845" s="2" t="s">
        <v>9877</v>
      </c>
    </row>
    <row r="9846">
      <c r="A9846" s="2" t="s">
        <v>9878</v>
      </c>
    </row>
    <row r="9847">
      <c r="A9847" s="2" t="s">
        <v>9879</v>
      </c>
    </row>
    <row r="9848">
      <c r="A9848" s="2" t="s">
        <v>9880</v>
      </c>
    </row>
    <row r="9849">
      <c r="A9849" s="2" t="s">
        <v>9881</v>
      </c>
    </row>
    <row r="9850">
      <c r="A9850" s="2" t="s">
        <v>9882</v>
      </c>
    </row>
    <row r="9851">
      <c r="A9851" s="2" t="s">
        <v>9883</v>
      </c>
    </row>
    <row r="9852">
      <c r="A9852" s="2" t="s">
        <v>9884</v>
      </c>
    </row>
    <row r="9853">
      <c r="A9853" s="2" t="s">
        <v>9885</v>
      </c>
    </row>
    <row r="9854">
      <c r="A9854" s="2" t="s">
        <v>9886</v>
      </c>
    </row>
    <row r="9855">
      <c r="A9855" s="2" t="s">
        <v>9887</v>
      </c>
    </row>
    <row r="9856">
      <c r="A9856" s="2" t="s">
        <v>9888</v>
      </c>
    </row>
    <row r="9857">
      <c r="A9857" s="2" t="s">
        <v>9889</v>
      </c>
    </row>
    <row r="9858">
      <c r="A9858" s="2" t="s">
        <v>9890</v>
      </c>
    </row>
    <row r="9859">
      <c r="A9859" s="2" t="s">
        <v>9891</v>
      </c>
    </row>
    <row r="9860">
      <c r="A9860" s="2" t="s">
        <v>9892</v>
      </c>
    </row>
    <row r="9861">
      <c r="A9861" s="2" t="s">
        <v>9893</v>
      </c>
    </row>
    <row r="9862">
      <c r="A9862" s="2" t="s">
        <v>9894</v>
      </c>
    </row>
    <row r="9863">
      <c r="A9863" s="2" t="s">
        <v>9895</v>
      </c>
    </row>
    <row r="9864">
      <c r="A9864" s="2" t="s">
        <v>9896</v>
      </c>
    </row>
    <row r="9865">
      <c r="A9865" s="2" t="s">
        <v>9897</v>
      </c>
    </row>
    <row r="9866">
      <c r="A9866" s="2" t="s">
        <v>9898</v>
      </c>
    </row>
    <row r="9867">
      <c r="A9867" s="2" t="s">
        <v>9899</v>
      </c>
    </row>
    <row r="9868">
      <c r="A9868" s="2" t="s">
        <v>9900</v>
      </c>
    </row>
    <row r="9869">
      <c r="A9869" s="2" t="s">
        <v>9901</v>
      </c>
    </row>
    <row r="9870">
      <c r="A9870" s="2" t="s">
        <v>9902</v>
      </c>
    </row>
    <row r="9871">
      <c r="A9871" s="2" t="s">
        <v>9903</v>
      </c>
    </row>
    <row r="9872">
      <c r="A9872" s="2" t="s">
        <v>9904</v>
      </c>
    </row>
    <row r="9873">
      <c r="A9873" s="2" t="s">
        <v>9905</v>
      </c>
    </row>
    <row r="9874">
      <c r="A9874" s="2" t="s">
        <v>9906</v>
      </c>
    </row>
    <row r="9875">
      <c r="A9875" s="2" t="s">
        <v>9907</v>
      </c>
    </row>
    <row r="9876">
      <c r="A9876" s="2" t="s">
        <v>9908</v>
      </c>
    </row>
    <row r="9877">
      <c r="A9877" s="2" t="s">
        <v>9909</v>
      </c>
    </row>
    <row r="9878">
      <c r="A9878" s="2" t="s">
        <v>9910</v>
      </c>
    </row>
    <row r="9879">
      <c r="A9879" s="2" t="s">
        <v>9911</v>
      </c>
    </row>
    <row r="9880">
      <c r="A9880" s="2" t="s">
        <v>9912</v>
      </c>
    </row>
    <row r="9881">
      <c r="A9881" s="2" t="s">
        <v>9913</v>
      </c>
    </row>
    <row r="9882">
      <c r="A9882" s="2" t="s">
        <v>9914</v>
      </c>
    </row>
    <row r="9883">
      <c r="A9883" s="2" t="s">
        <v>9915</v>
      </c>
    </row>
    <row r="9884">
      <c r="A9884" s="2" t="s">
        <v>9916</v>
      </c>
    </row>
    <row r="9885">
      <c r="A9885" s="2" t="s">
        <v>9917</v>
      </c>
    </row>
    <row r="9886">
      <c r="A9886" s="2" t="s">
        <v>9918</v>
      </c>
    </row>
    <row r="9887">
      <c r="A9887" s="2" t="s">
        <v>9919</v>
      </c>
    </row>
    <row r="9888">
      <c r="A9888" s="2" t="s">
        <v>9920</v>
      </c>
    </row>
    <row r="9889">
      <c r="A9889" s="2" t="s">
        <v>9921</v>
      </c>
    </row>
    <row r="9890">
      <c r="A9890" s="2" t="s">
        <v>9922</v>
      </c>
    </row>
    <row r="9891">
      <c r="A9891" s="2" t="s">
        <v>9923</v>
      </c>
    </row>
    <row r="9892">
      <c r="A9892" s="2" t="s">
        <v>9924</v>
      </c>
    </row>
    <row r="9893">
      <c r="A9893" s="2" t="s">
        <v>9925</v>
      </c>
    </row>
    <row r="9894">
      <c r="A9894" s="2" t="s">
        <v>9926</v>
      </c>
    </row>
    <row r="9895">
      <c r="A9895" s="2" t="s">
        <v>9927</v>
      </c>
    </row>
    <row r="9896">
      <c r="A9896" s="2" t="s">
        <v>9928</v>
      </c>
    </row>
    <row r="9897">
      <c r="A9897" s="2" t="s">
        <v>9929</v>
      </c>
    </row>
    <row r="9898">
      <c r="A9898" s="2" t="s">
        <v>9930</v>
      </c>
    </row>
    <row r="9899">
      <c r="A9899" s="2" t="s">
        <v>9931</v>
      </c>
    </row>
    <row r="9900">
      <c r="A9900" s="2" t="s">
        <v>9932</v>
      </c>
    </row>
    <row r="9901">
      <c r="A9901" s="2" t="s">
        <v>9933</v>
      </c>
    </row>
    <row r="9902">
      <c r="A9902" s="2" t="s">
        <v>9934</v>
      </c>
    </row>
    <row r="9903">
      <c r="A9903" s="2" t="s">
        <v>9935</v>
      </c>
    </row>
    <row r="9904">
      <c r="A9904" s="2" t="s">
        <v>9936</v>
      </c>
    </row>
    <row r="9905">
      <c r="A9905" s="2" t="s">
        <v>9937</v>
      </c>
    </row>
    <row r="9906">
      <c r="A9906" s="2" t="s">
        <v>9938</v>
      </c>
    </row>
    <row r="9907">
      <c r="A9907" s="2" t="s">
        <v>9939</v>
      </c>
    </row>
    <row r="9908">
      <c r="A9908" s="2" t="s">
        <v>9940</v>
      </c>
    </row>
    <row r="9909">
      <c r="A9909" s="2" t="s">
        <v>9941</v>
      </c>
    </row>
    <row r="9910">
      <c r="A9910" s="2" t="s">
        <v>9942</v>
      </c>
    </row>
    <row r="9911">
      <c r="A9911" s="2" t="s">
        <v>9943</v>
      </c>
    </row>
    <row r="9912">
      <c r="A9912" s="2" t="s">
        <v>9944</v>
      </c>
    </row>
    <row r="9913">
      <c r="A9913" s="2" t="s">
        <v>9945</v>
      </c>
    </row>
    <row r="9914">
      <c r="A9914" s="2" t="s">
        <v>9946</v>
      </c>
    </row>
    <row r="9915">
      <c r="A9915" s="2" t="s">
        <v>9947</v>
      </c>
    </row>
    <row r="9916">
      <c r="A9916" s="2" t="s">
        <v>9948</v>
      </c>
    </row>
    <row r="9917">
      <c r="A9917" s="2" t="s">
        <v>9949</v>
      </c>
    </row>
    <row r="9918">
      <c r="A9918" s="2" t="s">
        <v>9950</v>
      </c>
    </row>
    <row r="9919">
      <c r="A9919" s="2" t="s">
        <v>9951</v>
      </c>
    </row>
    <row r="9920">
      <c r="A9920" s="2" t="s">
        <v>9952</v>
      </c>
    </row>
    <row r="9921">
      <c r="A9921" s="2" t="s">
        <v>9953</v>
      </c>
    </row>
    <row r="9922">
      <c r="A9922" s="2" t="s">
        <v>9954</v>
      </c>
    </row>
    <row r="9923">
      <c r="A9923" s="2" t="s">
        <v>9955</v>
      </c>
    </row>
    <row r="9924">
      <c r="A9924" s="2" t="s">
        <v>9956</v>
      </c>
    </row>
    <row r="9925">
      <c r="A9925" s="2" t="s">
        <v>9957</v>
      </c>
    </row>
    <row r="9926">
      <c r="A9926" s="2" t="s">
        <v>9958</v>
      </c>
    </row>
    <row r="9927">
      <c r="A9927" s="2" t="s">
        <v>9959</v>
      </c>
    </row>
    <row r="9928">
      <c r="A9928" s="2" t="s">
        <v>9960</v>
      </c>
    </row>
    <row r="9929">
      <c r="A9929" s="2" t="s">
        <v>9961</v>
      </c>
    </row>
    <row r="9930">
      <c r="A9930" s="2" t="s">
        <v>9962</v>
      </c>
    </row>
    <row r="9931">
      <c r="A9931" s="2" t="s">
        <v>9963</v>
      </c>
    </row>
    <row r="9932">
      <c r="A9932" s="2" t="s">
        <v>9964</v>
      </c>
    </row>
    <row r="9933">
      <c r="A9933" s="2" t="s">
        <v>9965</v>
      </c>
    </row>
    <row r="9934">
      <c r="A9934" s="2" t="s">
        <v>9966</v>
      </c>
    </row>
    <row r="9935">
      <c r="A9935" s="2" t="s">
        <v>9967</v>
      </c>
    </row>
    <row r="9936">
      <c r="A9936" s="2" t="s">
        <v>9968</v>
      </c>
    </row>
    <row r="9937">
      <c r="A9937" s="2" t="s">
        <v>9969</v>
      </c>
    </row>
    <row r="9938">
      <c r="A9938" s="2" t="s">
        <v>9970</v>
      </c>
    </row>
    <row r="9939">
      <c r="A9939" s="2" t="s">
        <v>9971</v>
      </c>
    </row>
    <row r="9940">
      <c r="A9940" s="2" t="s">
        <v>9972</v>
      </c>
    </row>
    <row r="9941">
      <c r="A9941" s="2" t="s">
        <v>9973</v>
      </c>
    </row>
    <row r="9942">
      <c r="A9942" s="2" t="s">
        <v>9974</v>
      </c>
    </row>
    <row r="9943">
      <c r="A9943" s="2" t="s">
        <v>9975</v>
      </c>
    </row>
    <row r="9944">
      <c r="A9944" s="2" t="s">
        <v>9976</v>
      </c>
    </row>
    <row r="9945">
      <c r="A9945" s="2" t="s">
        <v>9977</v>
      </c>
    </row>
    <row r="9946">
      <c r="A9946" s="2" t="s">
        <v>9978</v>
      </c>
    </row>
    <row r="9947">
      <c r="A9947" s="2" t="s">
        <v>9979</v>
      </c>
    </row>
    <row r="9948">
      <c r="A9948" s="2" t="s">
        <v>9980</v>
      </c>
    </row>
    <row r="9949">
      <c r="A9949" s="2" t="s">
        <v>9981</v>
      </c>
    </row>
    <row r="9950">
      <c r="A9950" s="2" t="s">
        <v>9982</v>
      </c>
    </row>
    <row r="9951">
      <c r="A9951" s="2" t="s">
        <v>9983</v>
      </c>
    </row>
    <row r="9952">
      <c r="A9952" s="2" t="s">
        <v>9984</v>
      </c>
    </row>
    <row r="9953">
      <c r="A9953" s="2" t="s">
        <v>9985</v>
      </c>
    </row>
    <row r="9954">
      <c r="A9954" s="2" t="s">
        <v>9986</v>
      </c>
    </row>
    <row r="9955">
      <c r="A9955" s="2" t="s">
        <v>9987</v>
      </c>
    </row>
    <row r="9956">
      <c r="A9956" s="2" t="s">
        <v>9988</v>
      </c>
    </row>
    <row r="9957">
      <c r="A9957" s="2" t="s">
        <v>9989</v>
      </c>
    </row>
    <row r="9958">
      <c r="A9958" s="2" t="s">
        <v>9990</v>
      </c>
    </row>
    <row r="9959">
      <c r="A9959" s="2" t="s">
        <v>9991</v>
      </c>
    </row>
    <row r="9960">
      <c r="A9960" s="2" t="s">
        <v>9992</v>
      </c>
    </row>
    <row r="9961">
      <c r="A9961" s="2" t="s">
        <v>9993</v>
      </c>
    </row>
    <row r="9962">
      <c r="A9962" s="2" t="s">
        <v>9994</v>
      </c>
    </row>
    <row r="9963">
      <c r="A9963" s="2" t="s">
        <v>9995</v>
      </c>
    </row>
    <row r="9964">
      <c r="A9964" s="2" t="s">
        <v>9996</v>
      </c>
    </row>
    <row r="9965">
      <c r="A9965" s="2" t="s">
        <v>9997</v>
      </c>
    </row>
    <row r="9966">
      <c r="A9966" s="2" t="s">
        <v>9998</v>
      </c>
    </row>
    <row r="9967">
      <c r="A9967" s="2" t="s">
        <v>9999</v>
      </c>
    </row>
    <row r="9968">
      <c r="A9968" s="2" t="s">
        <v>10000</v>
      </c>
    </row>
    <row r="9969">
      <c r="A9969" s="2" t="s">
        <v>10001</v>
      </c>
    </row>
    <row r="9970">
      <c r="A9970" s="2" t="s">
        <v>10002</v>
      </c>
    </row>
    <row r="9971">
      <c r="A9971" s="2" t="s">
        <v>10003</v>
      </c>
    </row>
    <row r="9972">
      <c r="A9972" s="2" t="s">
        <v>10004</v>
      </c>
    </row>
    <row r="9973">
      <c r="A9973" s="2" t="s">
        <v>10005</v>
      </c>
    </row>
    <row r="9974">
      <c r="A9974" s="2" t="s">
        <v>10006</v>
      </c>
    </row>
    <row r="9975">
      <c r="A9975" s="2" t="s">
        <v>10007</v>
      </c>
    </row>
    <row r="9976">
      <c r="A9976" s="2" t="s">
        <v>10008</v>
      </c>
    </row>
    <row r="9977">
      <c r="A9977" s="2" t="s">
        <v>10009</v>
      </c>
    </row>
    <row r="9978">
      <c r="A9978" s="2" t="s">
        <v>10010</v>
      </c>
    </row>
    <row r="9979">
      <c r="A9979" s="2" t="s">
        <v>10011</v>
      </c>
    </row>
    <row r="9980">
      <c r="A9980" s="2" t="s">
        <v>10012</v>
      </c>
    </row>
    <row r="9981">
      <c r="A9981" s="2" t="s">
        <v>10013</v>
      </c>
    </row>
    <row r="9982">
      <c r="A9982" s="2" t="s">
        <v>10014</v>
      </c>
    </row>
    <row r="9983">
      <c r="A9983" s="2" t="s">
        <v>10015</v>
      </c>
    </row>
    <row r="9984">
      <c r="A9984" s="2" t="s">
        <v>10016</v>
      </c>
    </row>
    <row r="9985">
      <c r="A9985" s="2" t="s">
        <v>10017</v>
      </c>
    </row>
    <row r="9986">
      <c r="A9986" s="2" t="s">
        <v>10018</v>
      </c>
    </row>
    <row r="9987">
      <c r="A9987" s="2" t="s">
        <v>10019</v>
      </c>
    </row>
    <row r="9988">
      <c r="A9988" s="2" t="s">
        <v>10020</v>
      </c>
    </row>
    <row r="9989">
      <c r="A9989" s="2" t="s">
        <v>10021</v>
      </c>
    </row>
    <row r="9990">
      <c r="A9990" s="2" t="s">
        <v>10022</v>
      </c>
    </row>
    <row r="9991">
      <c r="A9991" s="2" t="s">
        <v>10023</v>
      </c>
    </row>
    <row r="9992">
      <c r="A9992" s="2" t="s">
        <v>10024</v>
      </c>
    </row>
    <row r="9993">
      <c r="A9993" s="2" t="s">
        <v>10025</v>
      </c>
    </row>
    <row r="9994">
      <c r="A9994" s="2" t="s">
        <v>10026</v>
      </c>
    </row>
    <row r="9995">
      <c r="A9995" s="2" t="s">
        <v>10027</v>
      </c>
    </row>
    <row r="9996">
      <c r="A9996" s="2" t="s">
        <v>10028</v>
      </c>
    </row>
    <row r="9997">
      <c r="A9997" s="2" t="s">
        <v>10029</v>
      </c>
    </row>
    <row r="9998">
      <c r="A9998" s="2" t="s">
        <v>10030</v>
      </c>
    </row>
    <row r="9999">
      <c r="A9999" s="2" t="s">
        <v>10031</v>
      </c>
    </row>
    <row r="10000">
      <c r="A10000" s="2" t="s">
        <v>10032</v>
      </c>
    </row>
    <row r="10001">
      <c r="A10001" s="2" t="s">
        <v>10033</v>
      </c>
    </row>
    <row r="10002">
      <c r="A10002" s="2" t="s">
        <v>10034</v>
      </c>
    </row>
    <row r="10003">
      <c r="A10003" s="2" t="s">
        <v>10035</v>
      </c>
    </row>
    <row r="10004">
      <c r="A10004" s="2" t="s">
        <v>10036</v>
      </c>
    </row>
    <row r="10005">
      <c r="A10005" s="2" t="s">
        <v>10037</v>
      </c>
    </row>
    <row r="10006">
      <c r="A10006" s="2" t="s">
        <v>10038</v>
      </c>
    </row>
    <row r="10007">
      <c r="A10007" s="2" t="s">
        <v>10039</v>
      </c>
    </row>
    <row r="10008">
      <c r="A10008" s="2" t="s">
        <v>10040</v>
      </c>
    </row>
    <row r="10009">
      <c r="A10009" s="2" t="s">
        <v>10041</v>
      </c>
    </row>
    <row r="10010">
      <c r="A10010" s="2" t="s">
        <v>10042</v>
      </c>
    </row>
    <row r="10011">
      <c r="A10011" s="2" t="s">
        <v>10043</v>
      </c>
    </row>
    <row r="10012">
      <c r="A10012" s="2" t="s">
        <v>10044</v>
      </c>
    </row>
    <row r="10013">
      <c r="A10013" s="2" t="s">
        <v>10045</v>
      </c>
    </row>
    <row r="10014">
      <c r="A10014" s="2" t="s">
        <v>10046</v>
      </c>
    </row>
    <row r="10015">
      <c r="A10015" s="2" t="s">
        <v>10047</v>
      </c>
    </row>
    <row r="10016">
      <c r="A10016" s="2" t="s">
        <v>10048</v>
      </c>
    </row>
    <row r="10017">
      <c r="A10017" s="2" t="s">
        <v>10049</v>
      </c>
    </row>
    <row r="10018">
      <c r="A10018" s="2" t="s">
        <v>10050</v>
      </c>
    </row>
    <row r="10019">
      <c r="A10019" s="2" t="s">
        <v>10051</v>
      </c>
    </row>
    <row r="10020">
      <c r="A10020" s="2" t="s">
        <v>10052</v>
      </c>
    </row>
    <row r="10021">
      <c r="A10021" s="2" t="s">
        <v>10053</v>
      </c>
    </row>
    <row r="10022">
      <c r="A10022" s="2" t="s">
        <v>10054</v>
      </c>
    </row>
    <row r="10023">
      <c r="A10023" s="2" t="s">
        <v>10055</v>
      </c>
    </row>
    <row r="10024">
      <c r="A10024" s="2" t="s">
        <v>10056</v>
      </c>
    </row>
    <row r="10025">
      <c r="A10025" s="2" t="s">
        <v>10057</v>
      </c>
    </row>
    <row r="10026">
      <c r="A10026" s="2" t="s">
        <v>10058</v>
      </c>
    </row>
    <row r="10027">
      <c r="A10027" s="2" t="s">
        <v>10059</v>
      </c>
    </row>
    <row r="10028">
      <c r="A10028" s="2" t="s">
        <v>10060</v>
      </c>
    </row>
    <row r="10029">
      <c r="A10029" s="2" t="s">
        <v>10061</v>
      </c>
    </row>
    <row r="10030">
      <c r="A10030" s="2" t="s">
        <v>10062</v>
      </c>
    </row>
    <row r="10031">
      <c r="A10031" s="2" t="s">
        <v>10063</v>
      </c>
    </row>
    <row r="10032">
      <c r="A10032" s="2" t="s">
        <v>10064</v>
      </c>
    </row>
    <row r="10033">
      <c r="A10033" s="2" t="s">
        <v>10065</v>
      </c>
    </row>
    <row r="10034">
      <c r="A10034" s="2" t="s">
        <v>10066</v>
      </c>
    </row>
    <row r="10035">
      <c r="A10035" s="2" t="s">
        <v>10067</v>
      </c>
    </row>
    <row r="10036">
      <c r="A10036" s="2" t="s">
        <v>10068</v>
      </c>
    </row>
    <row r="10037">
      <c r="A10037" s="2" t="s">
        <v>10069</v>
      </c>
    </row>
    <row r="10038">
      <c r="A10038" s="2" t="s">
        <v>10070</v>
      </c>
    </row>
    <row r="10039">
      <c r="A10039" s="2" t="s">
        <v>10071</v>
      </c>
    </row>
    <row r="10040">
      <c r="A10040" s="2" t="s">
        <v>10072</v>
      </c>
    </row>
    <row r="10041">
      <c r="A10041" s="2" t="s">
        <v>10073</v>
      </c>
    </row>
    <row r="10042">
      <c r="A10042" s="2" t="s">
        <v>10074</v>
      </c>
    </row>
    <row r="10043">
      <c r="A10043" s="2" t="s">
        <v>10075</v>
      </c>
    </row>
    <row r="10044">
      <c r="A10044" s="2" t="s">
        <v>10076</v>
      </c>
    </row>
    <row r="10045">
      <c r="A10045" s="2" t="s">
        <v>10077</v>
      </c>
    </row>
    <row r="10046">
      <c r="A10046" s="2" t="s">
        <v>10078</v>
      </c>
    </row>
    <row r="10047">
      <c r="A10047" s="2" t="s">
        <v>10079</v>
      </c>
    </row>
    <row r="10048">
      <c r="A10048" s="2" t="s">
        <v>10080</v>
      </c>
    </row>
    <row r="10049">
      <c r="A10049" s="2" t="s">
        <v>10081</v>
      </c>
    </row>
    <row r="10050">
      <c r="A10050" s="2" t="s">
        <v>10082</v>
      </c>
    </row>
    <row r="10051">
      <c r="A10051" s="2" t="s">
        <v>10083</v>
      </c>
    </row>
    <row r="10052">
      <c r="A10052" s="2" t="s">
        <v>10084</v>
      </c>
    </row>
    <row r="10053">
      <c r="A10053" s="2" t="s">
        <v>10085</v>
      </c>
    </row>
    <row r="10054">
      <c r="A10054" s="2" t="s">
        <v>10086</v>
      </c>
    </row>
    <row r="10055">
      <c r="A10055" s="2" t="s">
        <v>10087</v>
      </c>
    </row>
    <row r="10056">
      <c r="A10056" s="2" t="s">
        <v>10088</v>
      </c>
    </row>
    <row r="10057">
      <c r="A10057" s="2" t="s">
        <v>10089</v>
      </c>
    </row>
    <row r="10058">
      <c r="A10058" s="2" t="s">
        <v>10090</v>
      </c>
    </row>
    <row r="10059">
      <c r="A10059" s="2" t="s">
        <v>10091</v>
      </c>
    </row>
    <row r="10060">
      <c r="A10060" s="2" t="s">
        <v>10092</v>
      </c>
    </row>
    <row r="10061">
      <c r="A10061" s="2" t="s">
        <v>10093</v>
      </c>
    </row>
    <row r="10062">
      <c r="A10062" s="2" t="s">
        <v>10094</v>
      </c>
    </row>
    <row r="10063">
      <c r="A10063" s="2" t="s">
        <v>10095</v>
      </c>
    </row>
    <row r="10064">
      <c r="A10064" s="2" t="s">
        <v>10096</v>
      </c>
    </row>
    <row r="10065">
      <c r="A10065" s="2" t="s">
        <v>10097</v>
      </c>
    </row>
    <row r="10066">
      <c r="A10066" s="2" t="s">
        <v>10098</v>
      </c>
    </row>
    <row r="10067">
      <c r="A10067" s="2" t="s">
        <v>10099</v>
      </c>
    </row>
    <row r="10068">
      <c r="A10068" s="2" t="s">
        <v>10100</v>
      </c>
    </row>
    <row r="10069">
      <c r="A10069" s="2" t="s">
        <v>10101</v>
      </c>
    </row>
    <row r="10070">
      <c r="A10070" s="2" t="s">
        <v>10102</v>
      </c>
    </row>
    <row r="10071">
      <c r="A10071" s="2" t="s">
        <v>10103</v>
      </c>
    </row>
    <row r="10072">
      <c r="A10072" s="2" t="s">
        <v>10104</v>
      </c>
    </row>
    <row r="10073">
      <c r="A10073" s="2" t="s">
        <v>10105</v>
      </c>
    </row>
    <row r="10074">
      <c r="A10074" s="2" t="s">
        <v>10106</v>
      </c>
    </row>
    <row r="10075">
      <c r="A10075" s="2" t="s">
        <v>10107</v>
      </c>
    </row>
    <row r="10076">
      <c r="A10076" s="2" t="s">
        <v>10108</v>
      </c>
    </row>
    <row r="10077">
      <c r="A10077" s="2" t="s">
        <v>10109</v>
      </c>
    </row>
    <row r="10078">
      <c r="A10078" s="2" t="s">
        <v>10110</v>
      </c>
    </row>
    <row r="10079">
      <c r="A10079" s="2" t="s">
        <v>10111</v>
      </c>
    </row>
    <row r="10080">
      <c r="A10080" s="2" t="s">
        <v>10112</v>
      </c>
    </row>
    <row r="10081">
      <c r="A10081" s="2" t="s">
        <v>10113</v>
      </c>
    </row>
    <row r="10082">
      <c r="A10082" s="2" t="s">
        <v>10114</v>
      </c>
    </row>
    <row r="10083">
      <c r="A10083" s="2" t="s">
        <v>10115</v>
      </c>
    </row>
    <row r="10084">
      <c r="A10084" s="2" t="s">
        <v>10116</v>
      </c>
    </row>
    <row r="10085">
      <c r="A10085" s="2" t="s">
        <v>10117</v>
      </c>
    </row>
    <row r="10086">
      <c r="A10086" s="2" t="s">
        <v>10118</v>
      </c>
    </row>
    <row r="10087">
      <c r="A10087" s="2" t="s">
        <v>10119</v>
      </c>
    </row>
    <row r="10088">
      <c r="A10088" s="2" t="s">
        <v>10120</v>
      </c>
    </row>
    <row r="10089">
      <c r="A10089" s="2" t="s">
        <v>10121</v>
      </c>
    </row>
    <row r="10090">
      <c r="A10090" s="2" t="s">
        <v>10122</v>
      </c>
    </row>
    <row r="10091">
      <c r="A10091" s="2" t="s">
        <v>10123</v>
      </c>
    </row>
    <row r="10092">
      <c r="A10092" s="2" t="s">
        <v>10124</v>
      </c>
    </row>
    <row r="10093">
      <c r="A10093" s="2" t="s">
        <v>10125</v>
      </c>
    </row>
    <row r="10094">
      <c r="A10094" s="2" t="s">
        <v>10126</v>
      </c>
    </row>
    <row r="10095">
      <c r="A10095" s="2" t="s">
        <v>10127</v>
      </c>
    </row>
    <row r="10096">
      <c r="A10096" s="2" t="s">
        <v>10128</v>
      </c>
    </row>
    <row r="10097">
      <c r="A10097" s="2" t="s">
        <v>10129</v>
      </c>
    </row>
    <row r="10098">
      <c r="A10098" s="2" t="s">
        <v>10130</v>
      </c>
    </row>
    <row r="10099">
      <c r="A10099" s="2" t="s">
        <v>10131</v>
      </c>
    </row>
    <row r="10100">
      <c r="A10100" s="2" t="s">
        <v>10132</v>
      </c>
    </row>
    <row r="10101">
      <c r="A10101" s="2" t="s">
        <v>10133</v>
      </c>
    </row>
    <row r="10102">
      <c r="A10102" s="2" t="s">
        <v>10134</v>
      </c>
    </row>
    <row r="10103">
      <c r="A10103" s="2" t="s">
        <v>10135</v>
      </c>
    </row>
    <row r="10104">
      <c r="A10104" s="2" t="s">
        <v>10136</v>
      </c>
    </row>
    <row r="10105">
      <c r="A10105" s="2" t="s">
        <v>10137</v>
      </c>
    </row>
    <row r="10106">
      <c r="A10106" s="2" t="s">
        <v>10138</v>
      </c>
    </row>
    <row r="10107">
      <c r="A10107" s="2" t="s">
        <v>10139</v>
      </c>
    </row>
    <row r="10108">
      <c r="A10108" s="2" t="s">
        <v>10140</v>
      </c>
    </row>
    <row r="10109">
      <c r="A10109" s="2" t="s">
        <v>10141</v>
      </c>
    </row>
    <row r="10110">
      <c r="A10110" s="2" t="s">
        <v>10142</v>
      </c>
    </row>
    <row r="10111">
      <c r="A10111" s="2" t="s">
        <v>10143</v>
      </c>
    </row>
    <row r="10112">
      <c r="A10112" s="2" t="s">
        <v>10144</v>
      </c>
    </row>
    <row r="10113">
      <c r="A10113" s="2" t="s">
        <v>10145</v>
      </c>
    </row>
    <row r="10114">
      <c r="A10114" s="2" t="s">
        <v>10146</v>
      </c>
    </row>
    <row r="10115">
      <c r="A10115" s="2" t="s">
        <v>10147</v>
      </c>
    </row>
    <row r="10116">
      <c r="A10116" s="2" t="s">
        <v>10148</v>
      </c>
    </row>
    <row r="10117">
      <c r="A10117" s="2" t="s">
        <v>10149</v>
      </c>
    </row>
    <row r="10118">
      <c r="A10118" s="2" t="s">
        <v>10150</v>
      </c>
    </row>
    <row r="10119">
      <c r="A10119" s="2" t="s">
        <v>10151</v>
      </c>
    </row>
    <row r="10120">
      <c r="A10120" s="2" t="s">
        <v>10152</v>
      </c>
    </row>
    <row r="10121">
      <c r="A10121" s="2" t="s">
        <v>10153</v>
      </c>
    </row>
    <row r="10122">
      <c r="A10122" s="2" t="s">
        <v>10154</v>
      </c>
    </row>
    <row r="10123">
      <c r="A10123" s="2" t="s">
        <v>10155</v>
      </c>
    </row>
    <row r="10124">
      <c r="A10124" s="2" t="s">
        <v>10156</v>
      </c>
    </row>
    <row r="10125">
      <c r="A10125" s="2" t="s">
        <v>10157</v>
      </c>
    </row>
    <row r="10126">
      <c r="A10126" s="2" t="s">
        <v>10158</v>
      </c>
    </row>
    <row r="10127">
      <c r="A10127" s="2" t="s">
        <v>10159</v>
      </c>
    </row>
    <row r="10128">
      <c r="A10128" s="2" t="s">
        <v>10160</v>
      </c>
    </row>
    <row r="10129">
      <c r="A10129" s="2" t="s">
        <v>10161</v>
      </c>
    </row>
    <row r="10130">
      <c r="A10130" s="2" t="s">
        <v>10162</v>
      </c>
    </row>
    <row r="10131">
      <c r="A10131" s="2" t="s">
        <v>10163</v>
      </c>
    </row>
    <row r="10132">
      <c r="A10132" s="2" t="s">
        <v>10164</v>
      </c>
    </row>
    <row r="10133">
      <c r="A10133" s="2" t="s">
        <v>10165</v>
      </c>
    </row>
    <row r="10134">
      <c r="A10134" s="2" t="s">
        <v>10166</v>
      </c>
    </row>
    <row r="10135">
      <c r="A10135" s="2" t="s">
        <v>10167</v>
      </c>
    </row>
    <row r="10136">
      <c r="A10136" s="2" t="s">
        <v>10168</v>
      </c>
    </row>
    <row r="10137">
      <c r="A10137" s="2" t="s">
        <v>10169</v>
      </c>
    </row>
    <row r="10138">
      <c r="A10138" s="2" t="s">
        <v>10170</v>
      </c>
    </row>
    <row r="10139">
      <c r="A10139" s="2" t="s">
        <v>10171</v>
      </c>
    </row>
    <row r="10140">
      <c r="A10140" s="2" t="s">
        <v>10172</v>
      </c>
    </row>
    <row r="10141">
      <c r="A10141" s="2" t="s">
        <v>10173</v>
      </c>
    </row>
    <row r="10142">
      <c r="A10142" s="2" t="s">
        <v>10174</v>
      </c>
    </row>
    <row r="10143">
      <c r="A10143" s="2" t="s">
        <v>10175</v>
      </c>
    </row>
    <row r="10144">
      <c r="A10144" s="2" t="s">
        <v>10176</v>
      </c>
    </row>
    <row r="10145">
      <c r="A10145" s="2" t="s">
        <v>10177</v>
      </c>
    </row>
    <row r="10146">
      <c r="A10146" s="2" t="s">
        <v>10178</v>
      </c>
    </row>
    <row r="10147">
      <c r="A10147" s="2" t="s">
        <v>10179</v>
      </c>
    </row>
    <row r="10148">
      <c r="A10148" s="2" t="s">
        <v>10180</v>
      </c>
    </row>
    <row r="10149">
      <c r="A10149" s="2" t="s">
        <v>10181</v>
      </c>
    </row>
    <row r="10150">
      <c r="A10150" s="2" t="s">
        <v>10182</v>
      </c>
    </row>
    <row r="10151">
      <c r="A10151" s="2" t="s">
        <v>10183</v>
      </c>
    </row>
    <row r="10152">
      <c r="A10152" s="2" t="s">
        <v>10184</v>
      </c>
    </row>
    <row r="10153">
      <c r="A10153" s="2" t="s">
        <v>10185</v>
      </c>
    </row>
    <row r="10154">
      <c r="A10154" s="2" t="s">
        <v>10186</v>
      </c>
    </row>
    <row r="10155">
      <c r="A10155" s="2" t="s">
        <v>10187</v>
      </c>
    </row>
    <row r="10156">
      <c r="A10156" s="2" t="s">
        <v>10188</v>
      </c>
    </row>
    <row r="10157">
      <c r="A10157" s="2" t="s">
        <v>10189</v>
      </c>
    </row>
    <row r="10158">
      <c r="A10158" s="2" t="s">
        <v>10190</v>
      </c>
    </row>
    <row r="10159">
      <c r="A10159" s="2" t="s">
        <v>10191</v>
      </c>
    </row>
    <row r="10160">
      <c r="A10160" s="2" t="s">
        <v>10192</v>
      </c>
    </row>
    <row r="10161">
      <c r="A10161" s="2" t="s">
        <v>10193</v>
      </c>
    </row>
    <row r="10162">
      <c r="A10162" s="2" t="s">
        <v>10194</v>
      </c>
    </row>
    <row r="10163">
      <c r="A10163" s="2" t="s">
        <v>10195</v>
      </c>
    </row>
    <row r="10164">
      <c r="A10164" s="2" t="s">
        <v>10196</v>
      </c>
    </row>
    <row r="10165">
      <c r="A10165" s="2" t="s">
        <v>10197</v>
      </c>
    </row>
    <row r="10166">
      <c r="A10166" s="2" t="s">
        <v>10198</v>
      </c>
    </row>
    <row r="10167">
      <c r="A10167" s="2" t="s">
        <v>10199</v>
      </c>
    </row>
    <row r="10168">
      <c r="A10168" s="2" t="s">
        <v>10200</v>
      </c>
    </row>
    <row r="10169">
      <c r="A10169" s="2" t="s">
        <v>10201</v>
      </c>
    </row>
    <row r="10170">
      <c r="A10170" s="2" t="s">
        <v>10202</v>
      </c>
    </row>
    <row r="10171">
      <c r="A10171" s="2" t="s">
        <v>10203</v>
      </c>
    </row>
    <row r="10172">
      <c r="A10172" s="2" t="s">
        <v>10204</v>
      </c>
    </row>
    <row r="10173">
      <c r="A10173" s="2" t="s">
        <v>10205</v>
      </c>
    </row>
    <row r="10174">
      <c r="A10174" s="2" t="s">
        <v>10206</v>
      </c>
    </row>
    <row r="10175">
      <c r="A10175" s="2" t="s">
        <v>10207</v>
      </c>
    </row>
    <row r="10176">
      <c r="A10176" s="2" t="s">
        <v>10208</v>
      </c>
    </row>
    <row r="10177">
      <c r="A10177" s="2" t="s">
        <v>10209</v>
      </c>
    </row>
    <row r="10178">
      <c r="A10178" s="2" t="s">
        <v>10210</v>
      </c>
    </row>
    <row r="10179">
      <c r="A10179" s="2" t="s">
        <v>10211</v>
      </c>
    </row>
    <row r="10180">
      <c r="A10180" s="2" t="s">
        <v>10212</v>
      </c>
    </row>
    <row r="10181">
      <c r="A10181" s="2" t="s">
        <v>10213</v>
      </c>
    </row>
    <row r="10182">
      <c r="A10182" s="2" t="s">
        <v>10214</v>
      </c>
    </row>
    <row r="10183">
      <c r="A10183" s="2" t="s">
        <v>10215</v>
      </c>
    </row>
    <row r="10184">
      <c r="A10184" s="2" t="s">
        <v>10216</v>
      </c>
    </row>
    <row r="10185">
      <c r="A10185" s="2" t="s">
        <v>10217</v>
      </c>
    </row>
    <row r="10186">
      <c r="A10186" s="2" t="s">
        <v>10218</v>
      </c>
    </row>
    <row r="10187">
      <c r="A10187" s="2" t="s">
        <v>10219</v>
      </c>
    </row>
    <row r="10188">
      <c r="A10188" s="2" t="s">
        <v>10220</v>
      </c>
    </row>
    <row r="10189">
      <c r="A10189" s="2" t="s">
        <v>10221</v>
      </c>
    </row>
    <row r="10190">
      <c r="A10190" s="2" t="s">
        <v>10222</v>
      </c>
    </row>
    <row r="10191">
      <c r="A10191" s="2" t="s">
        <v>10223</v>
      </c>
    </row>
    <row r="10192">
      <c r="A10192" s="2" t="s">
        <v>10224</v>
      </c>
    </row>
    <row r="10193">
      <c r="A10193" s="2" t="s">
        <v>10225</v>
      </c>
    </row>
    <row r="10194">
      <c r="A10194" s="2" t="s">
        <v>10226</v>
      </c>
    </row>
    <row r="10195">
      <c r="A10195" s="2" t="s">
        <v>10227</v>
      </c>
    </row>
    <row r="10196">
      <c r="A10196" s="2" t="s">
        <v>10228</v>
      </c>
    </row>
    <row r="10197">
      <c r="A10197" s="2" t="s">
        <v>10229</v>
      </c>
    </row>
    <row r="10198">
      <c r="A10198" s="2" t="s">
        <v>10230</v>
      </c>
    </row>
    <row r="10199">
      <c r="A10199" s="2" t="s">
        <v>10231</v>
      </c>
    </row>
    <row r="10200">
      <c r="A10200" s="2" t="s">
        <v>10232</v>
      </c>
    </row>
    <row r="10201">
      <c r="A10201" s="2" t="s">
        <v>10233</v>
      </c>
    </row>
    <row r="10202">
      <c r="A10202" s="2" t="s">
        <v>10234</v>
      </c>
    </row>
    <row r="10203">
      <c r="A10203" s="2" t="s">
        <v>10235</v>
      </c>
    </row>
    <row r="10204">
      <c r="A10204" s="2" t="s">
        <v>10236</v>
      </c>
    </row>
    <row r="10205">
      <c r="A10205" s="2" t="s">
        <v>10237</v>
      </c>
    </row>
    <row r="10206">
      <c r="A10206" s="2" t="s">
        <v>10238</v>
      </c>
    </row>
    <row r="10207">
      <c r="A10207" s="2" t="s">
        <v>10239</v>
      </c>
    </row>
    <row r="10208">
      <c r="A10208" s="2" t="s">
        <v>10240</v>
      </c>
    </row>
    <row r="10209">
      <c r="A10209" s="2" t="s">
        <v>10241</v>
      </c>
    </row>
    <row r="10210">
      <c r="A10210" s="2" t="s">
        <v>10242</v>
      </c>
    </row>
    <row r="10211">
      <c r="A10211" s="2" t="s">
        <v>10243</v>
      </c>
    </row>
    <row r="10212">
      <c r="A10212" s="2" t="s">
        <v>10244</v>
      </c>
    </row>
    <row r="10213">
      <c r="A10213" s="2" t="s">
        <v>10245</v>
      </c>
    </row>
    <row r="10214">
      <c r="A10214" s="2" t="s">
        <v>10246</v>
      </c>
    </row>
    <row r="10215">
      <c r="A10215" s="2" t="s">
        <v>10247</v>
      </c>
    </row>
    <row r="10216">
      <c r="A10216" s="2" t="s">
        <v>10248</v>
      </c>
    </row>
    <row r="10217">
      <c r="A10217" s="2" t="s">
        <v>10249</v>
      </c>
    </row>
    <row r="10218">
      <c r="A10218" s="2" t="s">
        <v>10250</v>
      </c>
    </row>
    <row r="10219">
      <c r="A10219" s="2" t="s">
        <v>10251</v>
      </c>
    </row>
    <row r="10220">
      <c r="A10220" s="2" t="s">
        <v>10252</v>
      </c>
    </row>
    <row r="10221">
      <c r="A10221" s="2" t="s">
        <v>10253</v>
      </c>
    </row>
    <row r="10222">
      <c r="A10222" s="2" t="s">
        <v>10254</v>
      </c>
    </row>
    <row r="10223">
      <c r="A10223" s="2" t="s">
        <v>10255</v>
      </c>
    </row>
    <row r="10224">
      <c r="A10224" s="2" t="s">
        <v>10256</v>
      </c>
    </row>
    <row r="10225">
      <c r="A10225" s="2" t="s">
        <v>10257</v>
      </c>
    </row>
    <row r="10226">
      <c r="A10226" s="2" t="s">
        <v>10258</v>
      </c>
    </row>
    <row r="10227">
      <c r="A10227" s="2" t="s">
        <v>10259</v>
      </c>
    </row>
    <row r="10228">
      <c r="A10228" s="2" t="s">
        <v>10260</v>
      </c>
    </row>
    <row r="10229">
      <c r="A10229" s="2" t="s">
        <v>10261</v>
      </c>
    </row>
    <row r="10230">
      <c r="A10230" s="2" t="s">
        <v>10262</v>
      </c>
    </row>
    <row r="10231">
      <c r="A10231" s="2" t="s">
        <v>10263</v>
      </c>
    </row>
    <row r="10232">
      <c r="A10232" s="2" t="s">
        <v>10264</v>
      </c>
    </row>
    <row r="10233">
      <c r="A10233" s="2" t="s">
        <v>10265</v>
      </c>
    </row>
    <row r="10234">
      <c r="A10234" s="2" t="s">
        <v>10266</v>
      </c>
    </row>
    <row r="10235">
      <c r="A10235" s="2" t="s">
        <v>10267</v>
      </c>
    </row>
    <row r="10236">
      <c r="A10236" s="2" t="s">
        <v>10268</v>
      </c>
    </row>
    <row r="10237">
      <c r="A10237" s="2" t="s">
        <v>10269</v>
      </c>
    </row>
    <row r="10238">
      <c r="A10238" s="2" t="s">
        <v>10270</v>
      </c>
    </row>
    <row r="10239">
      <c r="A10239" s="2" t="s">
        <v>10271</v>
      </c>
    </row>
    <row r="10240">
      <c r="A10240" s="2" t="s">
        <v>10272</v>
      </c>
    </row>
    <row r="10241">
      <c r="A10241" s="2" t="s">
        <v>10273</v>
      </c>
    </row>
    <row r="10242">
      <c r="A10242" s="2" t="s">
        <v>10274</v>
      </c>
    </row>
    <row r="10243">
      <c r="A10243" s="2" t="s">
        <v>10275</v>
      </c>
    </row>
    <row r="10244">
      <c r="A10244" s="2" t="s">
        <v>10276</v>
      </c>
    </row>
    <row r="10245">
      <c r="A10245" s="2" t="s">
        <v>10277</v>
      </c>
    </row>
    <row r="10246">
      <c r="A10246" s="2" t="s">
        <v>10278</v>
      </c>
    </row>
    <row r="10247">
      <c r="A10247" s="2" t="s">
        <v>10279</v>
      </c>
    </row>
    <row r="10248">
      <c r="A10248" s="2" t="s">
        <v>10280</v>
      </c>
    </row>
    <row r="10249">
      <c r="A10249" s="2" t="s">
        <v>10281</v>
      </c>
    </row>
    <row r="10250">
      <c r="A10250" s="2" t="s">
        <v>10282</v>
      </c>
    </row>
    <row r="10251">
      <c r="A10251" s="2" t="s">
        <v>10283</v>
      </c>
    </row>
    <row r="10252">
      <c r="A10252" s="2" t="s">
        <v>10284</v>
      </c>
    </row>
    <row r="10253">
      <c r="A10253" s="2" t="s">
        <v>10285</v>
      </c>
    </row>
    <row r="10254">
      <c r="A10254" s="2" t="s">
        <v>10286</v>
      </c>
    </row>
    <row r="10255">
      <c r="A10255" s="2" t="s">
        <v>10287</v>
      </c>
    </row>
    <row r="10256">
      <c r="A10256" s="2" t="s">
        <v>10288</v>
      </c>
    </row>
    <row r="10257">
      <c r="A10257" s="2" t="s">
        <v>10289</v>
      </c>
    </row>
    <row r="10258">
      <c r="A10258" s="2" t="s">
        <v>10290</v>
      </c>
    </row>
    <row r="10259">
      <c r="A10259" s="2" t="s">
        <v>10291</v>
      </c>
    </row>
    <row r="10260">
      <c r="A10260" s="2" t="s">
        <v>10292</v>
      </c>
    </row>
    <row r="10261">
      <c r="A10261" s="2" t="s">
        <v>10293</v>
      </c>
    </row>
    <row r="10262">
      <c r="A10262" s="2" t="s">
        <v>10294</v>
      </c>
    </row>
    <row r="10263">
      <c r="A10263" s="2" t="s">
        <v>10295</v>
      </c>
    </row>
    <row r="10264">
      <c r="A10264" s="2" t="s">
        <v>10296</v>
      </c>
    </row>
    <row r="10265">
      <c r="A10265" s="2" t="s">
        <v>10297</v>
      </c>
    </row>
    <row r="10266">
      <c r="A10266" s="2" t="s">
        <v>10298</v>
      </c>
    </row>
    <row r="10267">
      <c r="A10267" s="2" t="s">
        <v>10299</v>
      </c>
    </row>
    <row r="10268">
      <c r="A10268" s="2" t="s">
        <v>10300</v>
      </c>
    </row>
    <row r="10269">
      <c r="A10269" s="2" t="s">
        <v>10301</v>
      </c>
    </row>
    <row r="10270">
      <c r="A10270" s="2" t="s">
        <v>10302</v>
      </c>
    </row>
    <row r="10271">
      <c r="A10271" s="2" t="s">
        <v>10303</v>
      </c>
    </row>
    <row r="10272">
      <c r="A10272" s="2" t="s">
        <v>10304</v>
      </c>
    </row>
    <row r="10273">
      <c r="A10273" s="2" t="s">
        <v>10305</v>
      </c>
    </row>
    <row r="10274">
      <c r="A10274" s="2" t="s">
        <v>10306</v>
      </c>
    </row>
    <row r="10275">
      <c r="A10275" s="2" t="s">
        <v>10307</v>
      </c>
    </row>
    <row r="10276">
      <c r="A10276" s="2" t="s">
        <v>10308</v>
      </c>
    </row>
    <row r="10277">
      <c r="A10277" s="2" t="s">
        <v>10309</v>
      </c>
    </row>
    <row r="10278">
      <c r="A10278" s="2" t="s">
        <v>10310</v>
      </c>
    </row>
    <row r="10279">
      <c r="A10279" s="2" t="s">
        <v>10311</v>
      </c>
    </row>
    <row r="10280">
      <c r="A10280" s="2" t="s">
        <v>10312</v>
      </c>
    </row>
    <row r="10281">
      <c r="A10281" s="2" t="s">
        <v>10313</v>
      </c>
    </row>
    <row r="10282">
      <c r="A10282" s="2" t="s">
        <v>10314</v>
      </c>
    </row>
    <row r="10283">
      <c r="A10283" s="2" t="s">
        <v>10315</v>
      </c>
    </row>
    <row r="10284">
      <c r="A10284" s="2" t="s">
        <v>10316</v>
      </c>
    </row>
    <row r="10285">
      <c r="A10285" s="2" t="s">
        <v>10317</v>
      </c>
    </row>
    <row r="10286">
      <c r="A10286" s="2" t="s">
        <v>10318</v>
      </c>
    </row>
    <row r="10287">
      <c r="A10287" s="2" t="s">
        <v>10319</v>
      </c>
    </row>
    <row r="10288">
      <c r="A10288" s="2" t="s">
        <v>10320</v>
      </c>
    </row>
    <row r="10289">
      <c r="A10289" s="2" t="s">
        <v>10321</v>
      </c>
    </row>
    <row r="10290">
      <c r="A10290" s="2" t="s">
        <v>10322</v>
      </c>
    </row>
    <row r="10291">
      <c r="A10291" s="2" t="s">
        <v>10323</v>
      </c>
    </row>
    <row r="10292">
      <c r="A10292" s="2" t="s">
        <v>10324</v>
      </c>
    </row>
    <row r="10293">
      <c r="A10293" s="2" t="s">
        <v>10325</v>
      </c>
    </row>
    <row r="10294">
      <c r="A10294" s="2" t="s">
        <v>10326</v>
      </c>
    </row>
    <row r="10295">
      <c r="A10295" s="2" t="s">
        <v>10327</v>
      </c>
    </row>
    <row r="10296">
      <c r="A10296" s="2" t="s">
        <v>10328</v>
      </c>
    </row>
    <row r="10297">
      <c r="A10297" s="2" t="s">
        <v>10329</v>
      </c>
    </row>
    <row r="10298">
      <c r="A10298" s="2" t="s">
        <v>10330</v>
      </c>
    </row>
    <row r="10299">
      <c r="A10299" s="2" t="s">
        <v>10331</v>
      </c>
    </row>
    <row r="10300">
      <c r="A10300" s="2" t="s">
        <v>10332</v>
      </c>
    </row>
    <row r="10301">
      <c r="A10301" s="2" t="s">
        <v>10333</v>
      </c>
    </row>
    <row r="10302">
      <c r="A10302" s="2" t="s">
        <v>10334</v>
      </c>
    </row>
    <row r="10303">
      <c r="A10303" s="2" t="s">
        <v>10335</v>
      </c>
    </row>
    <row r="10304">
      <c r="A10304" s="2" t="s">
        <v>10336</v>
      </c>
    </row>
    <row r="10305">
      <c r="A10305" s="2" t="s">
        <v>10337</v>
      </c>
    </row>
    <row r="10306">
      <c r="A10306" s="2" t="s">
        <v>10338</v>
      </c>
    </row>
    <row r="10307">
      <c r="A10307" s="2" t="s">
        <v>10339</v>
      </c>
    </row>
    <row r="10308">
      <c r="A10308" s="2" t="s">
        <v>10340</v>
      </c>
    </row>
    <row r="10309">
      <c r="A10309" s="2" t="s">
        <v>10341</v>
      </c>
    </row>
    <row r="10310">
      <c r="A10310" s="2" t="s">
        <v>10342</v>
      </c>
    </row>
    <row r="10311">
      <c r="A10311" s="2" t="s">
        <v>10343</v>
      </c>
    </row>
    <row r="10312">
      <c r="A10312" s="2" t="s">
        <v>10344</v>
      </c>
    </row>
    <row r="10313">
      <c r="A10313" s="2" t="s">
        <v>10345</v>
      </c>
    </row>
    <row r="10314">
      <c r="A10314" s="2" t="s">
        <v>10346</v>
      </c>
    </row>
    <row r="10315">
      <c r="A10315" s="2" t="s">
        <v>10347</v>
      </c>
    </row>
    <row r="10316">
      <c r="A10316" s="2" t="s">
        <v>10348</v>
      </c>
    </row>
    <row r="10317">
      <c r="A10317" s="2" t="s">
        <v>10349</v>
      </c>
    </row>
    <row r="10318">
      <c r="A10318" s="2" t="s">
        <v>10350</v>
      </c>
    </row>
    <row r="10319">
      <c r="A10319" s="2" t="s">
        <v>10351</v>
      </c>
    </row>
    <row r="10320">
      <c r="A10320" s="2" t="s">
        <v>10352</v>
      </c>
    </row>
    <row r="10321">
      <c r="A10321" s="2" t="s">
        <v>10353</v>
      </c>
    </row>
    <row r="10322">
      <c r="A10322" s="2" t="s">
        <v>10354</v>
      </c>
    </row>
    <row r="10323">
      <c r="A10323" s="2" t="s">
        <v>10355</v>
      </c>
    </row>
    <row r="10324">
      <c r="A10324" s="2" t="s">
        <v>10356</v>
      </c>
    </row>
    <row r="10325">
      <c r="A10325" s="2" t="s">
        <v>10357</v>
      </c>
    </row>
    <row r="10326">
      <c r="A10326" s="2" t="s">
        <v>10358</v>
      </c>
    </row>
    <row r="10327">
      <c r="A10327" s="2" t="s">
        <v>10359</v>
      </c>
    </row>
    <row r="10328">
      <c r="A10328" s="2" t="s">
        <v>10360</v>
      </c>
    </row>
    <row r="10329">
      <c r="A10329" s="2" t="s">
        <v>10361</v>
      </c>
    </row>
    <row r="10330">
      <c r="A10330" s="2" t="s">
        <v>10362</v>
      </c>
    </row>
    <row r="10331">
      <c r="A10331" s="2" t="s">
        <v>10363</v>
      </c>
    </row>
    <row r="10332">
      <c r="A10332" s="2" t="s">
        <v>10364</v>
      </c>
    </row>
    <row r="10333">
      <c r="A10333" s="2" t="s">
        <v>10365</v>
      </c>
    </row>
    <row r="10334">
      <c r="A10334" s="2" t="s">
        <v>10366</v>
      </c>
    </row>
    <row r="10335">
      <c r="A10335" s="2" t="s">
        <v>10367</v>
      </c>
    </row>
    <row r="10336">
      <c r="A10336" s="2" t="s">
        <v>10368</v>
      </c>
    </row>
    <row r="10337">
      <c r="A10337" s="2" t="s">
        <v>10369</v>
      </c>
    </row>
    <row r="10338">
      <c r="A10338" s="2" t="s">
        <v>10370</v>
      </c>
    </row>
    <row r="10339">
      <c r="A10339" s="2" t="s">
        <v>10371</v>
      </c>
    </row>
    <row r="10340">
      <c r="A10340" s="2" t="s">
        <v>10372</v>
      </c>
    </row>
    <row r="10341">
      <c r="A10341" s="2" t="s">
        <v>10373</v>
      </c>
    </row>
    <row r="10342">
      <c r="A10342" s="2" t="s">
        <v>10374</v>
      </c>
    </row>
    <row r="10343">
      <c r="A10343" s="2" t="s">
        <v>10375</v>
      </c>
    </row>
    <row r="10344">
      <c r="A10344" s="2" t="s">
        <v>10376</v>
      </c>
    </row>
    <row r="10345">
      <c r="A10345" s="2" t="s">
        <v>10377</v>
      </c>
    </row>
    <row r="10346">
      <c r="A10346" s="2" t="s">
        <v>10378</v>
      </c>
    </row>
    <row r="10347">
      <c r="A10347" s="2" t="s">
        <v>10379</v>
      </c>
    </row>
    <row r="10348">
      <c r="A10348" s="2" t="s">
        <v>10380</v>
      </c>
    </row>
    <row r="10349">
      <c r="A10349" s="2" t="s">
        <v>10381</v>
      </c>
    </row>
    <row r="10350">
      <c r="A10350" s="2" t="s">
        <v>10382</v>
      </c>
    </row>
    <row r="10351">
      <c r="A10351" s="2" t="s">
        <v>10383</v>
      </c>
    </row>
    <row r="10352">
      <c r="A10352" s="2" t="s">
        <v>10384</v>
      </c>
    </row>
    <row r="10353">
      <c r="A10353" s="2" t="s">
        <v>10385</v>
      </c>
    </row>
    <row r="10354">
      <c r="A10354" s="2" t="s">
        <v>10386</v>
      </c>
    </row>
    <row r="10355">
      <c r="A10355" s="2" t="s">
        <v>10387</v>
      </c>
    </row>
    <row r="10356">
      <c r="A10356" s="2" t="s">
        <v>10388</v>
      </c>
    </row>
    <row r="10357">
      <c r="A10357" s="2" t="s">
        <v>10389</v>
      </c>
    </row>
    <row r="10358">
      <c r="A10358" s="2" t="s">
        <v>10390</v>
      </c>
    </row>
    <row r="10359">
      <c r="A10359" s="2" t="s">
        <v>10391</v>
      </c>
    </row>
    <row r="10360">
      <c r="A10360" s="2" t="s">
        <v>10392</v>
      </c>
    </row>
    <row r="10361">
      <c r="A10361" s="2" t="s">
        <v>10393</v>
      </c>
    </row>
    <row r="10362">
      <c r="A10362" s="2" t="s">
        <v>10394</v>
      </c>
    </row>
    <row r="10363">
      <c r="A10363" s="2" t="s">
        <v>10395</v>
      </c>
    </row>
    <row r="10364">
      <c r="A10364" s="2" t="s">
        <v>10396</v>
      </c>
    </row>
    <row r="10365">
      <c r="A10365" s="2" t="s">
        <v>10397</v>
      </c>
    </row>
    <row r="10366">
      <c r="A10366" s="2" t="s">
        <v>10398</v>
      </c>
    </row>
    <row r="10367">
      <c r="A10367" s="2" t="s">
        <v>10399</v>
      </c>
    </row>
    <row r="10368">
      <c r="A10368" s="2" t="s">
        <v>10400</v>
      </c>
    </row>
    <row r="10369">
      <c r="A10369" s="2" t="s">
        <v>10401</v>
      </c>
    </row>
    <row r="10370">
      <c r="A10370" s="2" t="s">
        <v>10402</v>
      </c>
    </row>
    <row r="10371">
      <c r="A10371" s="2" t="s">
        <v>10403</v>
      </c>
    </row>
    <row r="10372">
      <c r="A10372" s="2" t="s">
        <v>10404</v>
      </c>
    </row>
    <row r="10373">
      <c r="A10373" s="2" t="s">
        <v>10405</v>
      </c>
    </row>
    <row r="10374">
      <c r="A10374" s="2" t="s">
        <v>10406</v>
      </c>
    </row>
    <row r="10375">
      <c r="A10375" s="2" t="s">
        <v>10407</v>
      </c>
    </row>
    <row r="10376">
      <c r="A10376" s="2" t="s">
        <v>10408</v>
      </c>
    </row>
    <row r="10377">
      <c r="A10377" s="2" t="s">
        <v>10409</v>
      </c>
    </row>
    <row r="10378">
      <c r="A10378" s="2" t="s">
        <v>10410</v>
      </c>
    </row>
    <row r="10379">
      <c r="A10379" s="2" t="s">
        <v>10411</v>
      </c>
    </row>
    <row r="10380">
      <c r="A10380" s="2" t="s">
        <v>10412</v>
      </c>
    </row>
    <row r="10381">
      <c r="A10381" s="2" t="s">
        <v>10413</v>
      </c>
    </row>
    <row r="10382">
      <c r="A10382" s="2" t="s">
        <v>10414</v>
      </c>
    </row>
    <row r="10383">
      <c r="A10383" s="2" t="s">
        <v>10415</v>
      </c>
    </row>
    <row r="10384">
      <c r="A10384" s="2" t="s">
        <v>10416</v>
      </c>
    </row>
    <row r="10385">
      <c r="A10385" s="2" t="s">
        <v>10417</v>
      </c>
    </row>
    <row r="10386">
      <c r="A10386" s="2" t="s">
        <v>10418</v>
      </c>
    </row>
    <row r="10387">
      <c r="A10387" s="2" t="s">
        <v>10419</v>
      </c>
    </row>
    <row r="10388">
      <c r="A10388" s="2" t="s">
        <v>10420</v>
      </c>
    </row>
    <row r="10389">
      <c r="A10389" s="2" t="s">
        <v>10421</v>
      </c>
    </row>
    <row r="10390">
      <c r="A10390" s="2" t="s">
        <v>10422</v>
      </c>
    </row>
    <row r="10391">
      <c r="A10391" s="2" t="s">
        <v>10423</v>
      </c>
    </row>
    <row r="10392">
      <c r="A10392" s="2" t="s">
        <v>10424</v>
      </c>
    </row>
    <row r="10393">
      <c r="A10393" s="2" t="s">
        <v>10425</v>
      </c>
    </row>
    <row r="10394">
      <c r="A10394" s="2" t="s">
        <v>10426</v>
      </c>
    </row>
    <row r="10395">
      <c r="A10395" s="2" t="s">
        <v>10427</v>
      </c>
    </row>
    <row r="10396">
      <c r="A10396" s="2" t="s">
        <v>10428</v>
      </c>
    </row>
    <row r="10397">
      <c r="A10397" s="2" t="s">
        <v>10429</v>
      </c>
    </row>
    <row r="10398">
      <c r="A10398" s="2" t="s">
        <v>10430</v>
      </c>
    </row>
    <row r="10399">
      <c r="A10399" s="2" t="s">
        <v>10431</v>
      </c>
    </row>
    <row r="10400">
      <c r="A10400" s="2" t="s">
        <v>10432</v>
      </c>
    </row>
    <row r="10401">
      <c r="A10401" s="2" t="s">
        <v>10433</v>
      </c>
    </row>
    <row r="10402">
      <c r="A10402" s="2" t="s">
        <v>10434</v>
      </c>
    </row>
    <row r="10403">
      <c r="A10403" s="2" t="s">
        <v>10435</v>
      </c>
    </row>
    <row r="10404">
      <c r="A10404" s="2" t="s">
        <v>10436</v>
      </c>
    </row>
    <row r="10405">
      <c r="A10405" s="2" t="s">
        <v>10437</v>
      </c>
    </row>
    <row r="10406">
      <c r="A10406" s="2" t="s">
        <v>10438</v>
      </c>
    </row>
    <row r="10407">
      <c r="A10407" s="2" t="s">
        <v>10439</v>
      </c>
    </row>
    <row r="10408">
      <c r="A10408" s="2" t="s">
        <v>10440</v>
      </c>
    </row>
    <row r="10409">
      <c r="A10409" s="2" t="s">
        <v>10441</v>
      </c>
    </row>
    <row r="10410">
      <c r="A10410" s="2" t="s">
        <v>10442</v>
      </c>
    </row>
    <row r="10411">
      <c r="A10411" s="2" t="s">
        <v>10443</v>
      </c>
    </row>
    <row r="10412">
      <c r="A10412" s="2" t="s">
        <v>10444</v>
      </c>
    </row>
    <row r="10413">
      <c r="A10413" s="2" t="s">
        <v>10445</v>
      </c>
    </row>
    <row r="10414">
      <c r="A10414" s="2" t="s">
        <v>10446</v>
      </c>
    </row>
    <row r="10415">
      <c r="A10415" s="2" t="s">
        <v>10447</v>
      </c>
    </row>
    <row r="10416">
      <c r="A10416" s="2" t="s">
        <v>10448</v>
      </c>
    </row>
    <row r="10417">
      <c r="A10417" s="2" t="s">
        <v>10449</v>
      </c>
    </row>
    <row r="10418">
      <c r="A10418" s="2" t="s">
        <v>10450</v>
      </c>
    </row>
    <row r="10419">
      <c r="A10419" s="2" t="s">
        <v>10451</v>
      </c>
    </row>
    <row r="10420">
      <c r="A10420" s="2" t="s">
        <v>10452</v>
      </c>
    </row>
    <row r="10421">
      <c r="A10421" s="2" t="s">
        <v>10453</v>
      </c>
    </row>
    <row r="10422">
      <c r="A10422" s="2" t="s">
        <v>10454</v>
      </c>
    </row>
    <row r="10423">
      <c r="A10423" s="2" t="s">
        <v>10455</v>
      </c>
    </row>
    <row r="10424">
      <c r="A10424" s="2" t="s">
        <v>10456</v>
      </c>
    </row>
    <row r="10425">
      <c r="A10425" s="2" t="s">
        <v>10457</v>
      </c>
    </row>
    <row r="10426">
      <c r="A10426" s="2" t="s">
        <v>10458</v>
      </c>
    </row>
    <row r="10427">
      <c r="A10427" s="2" t="s">
        <v>10459</v>
      </c>
    </row>
    <row r="10428">
      <c r="A10428" s="2" t="s">
        <v>10460</v>
      </c>
    </row>
    <row r="10429">
      <c r="A10429" s="2" t="s">
        <v>10461</v>
      </c>
    </row>
    <row r="10430">
      <c r="A10430" s="2" t="s">
        <v>10462</v>
      </c>
    </row>
    <row r="10431">
      <c r="A10431" s="2" t="s">
        <v>10463</v>
      </c>
    </row>
    <row r="10432">
      <c r="A10432" s="2" t="s">
        <v>10464</v>
      </c>
    </row>
    <row r="10433">
      <c r="A10433" s="2" t="s">
        <v>10465</v>
      </c>
    </row>
    <row r="10434">
      <c r="A10434" s="2" t="s">
        <v>10466</v>
      </c>
    </row>
    <row r="10435">
      <c r="A10435" s="2" t="s">
        <v>10467</v>
      </c>
    </row>
    <row r="10436">
      <c r="A10436" s="2" t="s">
        <v>10468</v>
      </c>
    </row>
    <row r="10437">
      <c r="A10437" s="2" t="s">
        <v>10469</v>
      </c>
    </row>
    <row r="10438">
      <c r="A10438" s="2" t="s">
        <v>10470</v>
      </c>
    </row>
    <row r="10439">
      <c r="A10439" s="2" t="s">
        <v>10471</v>
      </c>
    </row>
    <row r="10440">
      <c r="A10440" s="2" t="s">
        <v>10472</v>
      </c>
    </row>
    <row r="10441">
      <c r="A10441" s="2" t="s">
        <v>10473</v>
      </c>
    </row>
    <row r="10442">
      <c r="A10442" s="2" t="s">
        <v>10474</v>
      </c>
    </row>
    <row r="10443">
      <c r="A10443" s="2" t="s">
        <v>10475</v>
      </c>
    </row>
    <row r="10444">
      <c r="A10444" s="2" t="s">
        <v>10476</v>
      </c>
    </row>
    <row r="10445">
      <c r="A10445" s="2" t="s">
        <v>10477</v>
      </c>
    </row>
    <row r="10446">
      <c r="A10446" s="2" t="s">
        <v>10478</v>
      </c>
    </row>
    <row r="10447">
      <c r="A10447" s="2" t="s">
        <v>10479</v>
      </c>
    </row>
    <row r="10448">
      <c r="A10448" s="2" t="s">
        <v>10480</v>
      </c>
    </row>
    <row r="10449">
      <c r="A10449" s="2" t="s">
        <v>10481</v>
      </c>
    </row>
    <row r="10450">
      <c r="A10450" s="2" t="s">
        <v>10482</v>
      </c>
    </row>
    <row r="10451">
      <c r="A10451" s="2" t="s">
        <v>10483</v>
      </c>
    </row>
    <row r="10452">
      <c r="A10452" s="2" t="s">
        <v>10484</v>
      </c>
    </row>
    <row r="10453">
      <c r="A10453" s="2" t="s">
        <v>10485</v>
      </c>
    </row>
    <row r="10454">
      <c r="A10454" s="2" t="s">
        <v>10486</v>
      </c>
    </row>
    <row r="10455">
      <c r="A10455" s="2" t="s">
        <v>10487</v>
      </c>
    </row>
    <row r="10456">
      <c r="A10456" s="2" t="s">
        <v>10488</v>
      </c>
    </row>
    <row r="10457">
      <c r="A10457" s="2" t="s">
        <v>10489</v>
      </c>
    </row>
    <row r="10458">
      <c r="A10458" s="2" t="s">
        <v>10490</v>
      </c>
    </row>
    <row r="10459">
      <c r="A10459" s="2" t="s">
        <v>10491</v>
      </c>
    </row>
    <row r="10460">
      <c r="A10460" s="2" t="s">
        <v>10492</v>
      </c>
    </row>
    <row r="10461">
      <c r="A10461" s="2" t="s">
        <v>10493</v>
      </c>
    </row>
    <row r="10462">
      <c r="A10462" s="2" t="s">
        <v>10494</v>
      </c>
    </row>
    <row r="10463">
      <c r="A10463" s="2" t="s">
        <v>10495</v>
      </c>
    </row>
    <row r="10464">
      <c r="A10464" s="2" t="s">
        <v>10496</v>
      </c>
    </row>
    <row r="10465">
      <c r="A10465" s="2" t="s">
        <v>10497</v>
      </c>
    </row>
    <row r="10466">
      <c r="A10466" s="2" t="s">
        <v>10498</v>
      </c>
    </row>
    <row r="10467">
      <c r="A10467" s="2" t="s">
        <v>10499</v>
      </c>
    </row>
    <row r="10468">
      <c r="A10468" s="2" t="s">
        <v>10500</v>
      </c>
    </row>
    <row r="10469">
      <c r="A10469" s="2" t="s">
        <v>10501</v>
      </c>
    </row>
    <row r="10470">
      <c r="A10470" s="2" t="s">
        <v>10502</v>
      </c>
    </row>
    <row r="10471">
      <c r="A10471" s="2" t="s">
        <v>10503</v>
      </c>
    </row>
    <row r="10472">
      <c r="A10472" s="2" t="s">
        <v>10504</v>
      </c>
    </row>
    <row r="10473">
      <c r="A10473" s="2" t="s">
        <v>10505</v>
      </c>
    </row>
    <row r="10474">
      <c r="A10474" s="2" t="s">
        <v>10506</v>
      </c>
    </row>
    <row r="10475">
      <c r="A10475" s="2" t="s">
        <v>10507</v>
      </c>
    </row>
    <row r="10476">
      <c r="A10476" s="2" t="s">
        <v>10508</v>
      </c>
    </row>
    <row r="10477">
      <c r="A10477" s="2" t="s">
        <v>10509</v>
      </c>
    </row>
    <row r="10478">
      <c r="A10478" s="2" t="s">
        <v>10510</v>
      </c>
    </row>
    <row r="10479">
      <c r="A10479" s="2" t="s">
        <v>10511</v>
      </c>
    </row>
    <row r="10480">
      <c r="A10480" s="2" t="s">
        <v>10512</v>
      </c>
    </row>
    <row r="10481">
      <c r="A10481" s="2" t="s">
        <v>10513</v>
      </c>
    </row>
    <row r="10482">
      <c r="A10482" s="2" t="s">
        <v>10514</v>
      </c>
    </row>
    <row r="10483">
      <c r="A10483" s="2" t="s">
        <v>10515</v>
      </c>
    </row>
    <row r="10484">
      <c r="A10484" s="2" t="s">
        <v>10516</v>
      </c>
    </row>
    <row r="10485">
      <c r="A10485" s="2" t="s">
        <v>10517</v>
      </c>
    </row>
    <row r="10486">
      <c r="A10486" s="2" t="s">
        <v>10518</v>
      </c>
    </row>
    <row r="10487">
      <c r="A10487" s="2" t="s">
        <v>10519</v>
      </c>
    </row>
    <row r="10488">
      <c r="A10488" s="2" t="s">
        <v>10520</v>
      </c>
    </row>
    <row r="10489">
      <c r="A10489" s="2" t="s">
        <v>10521</v>
      </c>
    </row>
    <row r="10490">
      <c r="A10490" s="2" t="s">
        <v>10522</v>
      </c>
    </row>
    <row r="10491">
      <c r="A10491" s="2" t="s">
        <v>10523</v>
      </c>
    </row>
    <row r="10492">
      <c r="A10492" s="2" t="s">
        <v>10524</v>
      </c>
    </row>
    <row r="10493">
      <c r="A10493" s="2" t="s">
        <v>10525</v>
      </c>
    </row>
    <row r="10494">
      <c r="A10494" s="2" t="s">
        <v>10526</v>
      </c>
    </row>
    <row r="10495">
      <c r="A10495" s="2" t="s">
        <v>10527</v>
      </c>
    </row>
    <row r="10496">
      <c r="A10496" s="2" t="s">
        <v>10528</v>
      </c>
    </row>
    <row r="10497">
      <c r="A10497" s="2" t="s">
        <v>10529</v>
      </c>
    </row>
    <row r="10498">
      <c r="A10498" s="2" t="s">
        <v>10530</v>
      </c>
    </row>
    <row r="10499">
      <c r="A10499" s="2" t="s">
        <v>10531</v>
      </c>
    </row>
    <row r="10500">
      <c r="A10500" s="2" t="s">
        <v>10532</v>
      </c>
    </row>
    <row r="10501">
      <c r="A10501" s="2" t="s">
        <v>10533</v>
      </c>
    </row>
    <row r="10502">
      <c r="A10502" s="2" t="s">
        <v>10534</v>
      </c>
    </row>
    <row r="10503">
      <c r="A10503" s="2" t="s">
        <v>10535</v>
      </c>
    </row>
    <row r="10504">
      <c r="A10504" s="2" t="s">
        <v>10536</v>
      </c>
    </row>
    <row r="10505">
      <c r="A10505" s="2" t="s">
        <v>10537</v>
      </c>
    </row>
    <row r="10506">
      <c r="A10506" s="2" t="s">
        <v>10538</v>
      </c>
    </row>
    <row r="10507">
      <c r="A10507" s="2" t="s">
        <v>10539</v>
      </c>
    </row>
    <row r="10508">
      <c r="A10508" s="2" t="s">
        <v>10540</v>
      </c>
    </row>
    <row r="10509">
      <c r="A10509" s="2" t="s">
        <v>10541</v>
      </c>
    </row>
    <row r="10510">
      <c r="A10510" s="2" t="s">
        <v>10542</v>
      </c>
    </row>
    <row r="10511">
      <c r="A10511" s="2" t="s">
        <v>10543</v>
      </c>
    </row>
    <row r="10512">
      <c r="A10512" s="2" t="s">
        <v>10544</v>
      </c>
    </row>
    <row r="10513">
      <c r="A10513" s="2" t="s">
        <v>10545</v>
      </c>
    </row>
    <row r="10514">
      <c r="A10514" s="2" t="s">
        <v>10546</v>
      </c>
    </row>
    <row r="10515">
      <c r="A10515" s="2" t="s">
        <v>10547</v>
      </c>
    </row>
    <row r="10516">
      <c r="A10516" s="2" t="s">
        <v>10548</v>
      </c>
    </row>
    <row r="10517">
      <c r="A10517" s="2" t="s">
        <v>10549</v>
      </c>
    </row>
    <row r="10518">
      <c r="A10518" s="2" t="s">
        <v>10550</v>
      </c>
    </row>
    <row r="10519">
      <c r="A10519" s="2" t="s">
        <v>10551</v>
      </c>
    </row>
    <row r="10520">
      <c r="A10520" s="2" t="s">
        <v>10552</v>
      </c>
    </row>
    <row r="10521">
      <c r="A10521" s="2" t="s">
        <v>10553</v>
      </c>
    </row>
    <row r="10522">
      <c r="A10522" s="2" t="s">
        <v>10554</v>
      </c>
    </row>
    <row r="10523">
      <c r="A10523" s="2" t="s">
        <v>10555</v>
      </c>
    </row>
    <row r="10524">
      <c r="A10524" s="2" t="s">
        <v>10556</v>
      </c>
    </row>
    <row r="10525">
      <c r="A10525" s="2" t="s">
        <v>10557</v>
      </c>
    </row>
    <row r="10526">
      <c r="A10526" s="2" t="s">
        <v>10558</v>
      </c>
    </row>
    <row r="10527">
      <c r="A10527" s="2" t="s">
        <v>10559</v>
      </c>
    </row>
    <row r="10528">
      <c r="A10528" s="2" t="s">
        <v>10560</v>
      </c>
    </row>
    <row r="10529">
      <c r="A10529" s="2" t="s">
        <v>10561</v>
      </c>
    </row>
    <row r="10530">
      <c r="A10530" s="2" t="s">
        <v>10562</v>
      </c>
    </row>
    <row r="10531">
      <c r="A10531" s="2" t="s">
        <v>10563</v>
      </c>
    </row>
    <row r="10532">
      <c r="A10532" s="2" t="s">
        <v>10564</v>
      </c>
    </row>
    <row r="10533">
      <c r="A10533" s="2" t="s">
        <v>10565</v>
      </c>
    </row>
    <row r="10534">
      <c r="A10534" s="2" t="s">
        <v>10566</v>
      </c>
    </row>
    <row r="10535">
      <c r="A10535" s="2" t="s">
        <v>10567</v>
      </c>
    </row>
    <row r="10536">
      <c r="A10536" s="2" t="s">
        <v>10568</v>
      </c>
    </row>
    <row r="10537">
      <c r="A10537" s="2" t="s">
        <v>10569</v>
      </c>
    </row>
    <row r="10538">
      <c r="A10538" s="2" t="s">
        <v>10570</v>
      </c>
    </row>
    <row r="10539">
      <c r="A10539" s="2" t="s">
        <v>10571</v>
      </c>
    </row>
    <row r="10540">
      <c r="A10540" s="2" t="s">
        <v>10572</v>
      </c>
    </row>
    <row r="10541">
      <c r="A10541" s="2" t="s">
        <v>10573</v>
      </c>
    </row>
    <row r="10542">
      <c r="A10542" s="2" t="s">
        <v>10574</v>
      </c>
    </row>
    <row r="10543">
      <c r="A10543" s="2" t="s">
        <v>10575</v>
      </c>
    </row>
    <row r="10544">
      <c r="A10544" s="2" t="s">
        <v>10576</v>
      </c>
    </row>
    <row r="10545">
      <c r="A10545" s="2" t="s">
        <v>10577</v>
      </c>
    </row>
    <row r="10546">
      <c r="A10546" s="2" t="s">
        <v>10578</v>
      </c>
    </row>
    <row r="10547">
      <c r="A10547" s="2" t="s">
        <v>10579</v>
      </c>
    </row>
    <row r="10548">
      <c r="A10548" s="2" t="s">
        <v>10580</v>
      </c>
    </row>
    <row r="10549">
      <c r="A10549" s="2" t="s">
        <v>10581</v>
      </c>
    </row>
    <row r="10550">
      <c r="A10550" s="2" t="s">
        <v>10582</v>
      </c>
    </row>
    <row r="10551">
      <c r="A10551" s="2" t="s">
        <v>10583</v>
      </c>
    </row>
    <row r="10552">
      <c r="A10552" s="2" t="s">
        <v>10584</v>
      </c>
    </row>
    <row r="10553">
      <c r="A10553" s="2" t="s">
        <v>10585</v>
      </c>
    </row>
    <row r="10554">
      <c r="A10554" s="2" t="s">
        <v>10586</v>
      </c>
    </row>
    <row r="10555">
      <c r="A10555" s="2" t="s">
        <v>10587</v>
      </c>
    </row>
    <row r="10556">
      <c r="A10556" s="2" t="s">
        <v>10588</v>
      </c>
    </row>
    <row r="10557">
      <c r="A10557" s="2" t="s">
        <v>10589</v>
      </c>
    </row>
    <row r="10558">
      <c r="A10558" s="2" t="s">
        <v>10590</v>
      </c>
    </row>
    <row r="10559">
      <c r="A10559" s="2" t="s">
        <v>10591</v>
      </c>
    </row>
    <row r="10560">
      <c r="A10560" s="2" t="s">
        <v>10592</v>
      </c>
    </row>
    <row r="10561">
      <c r="A10561" s="2" t="s">
        <v>10593</v>
      </c>
    </row>
    <row r="10562">
      <c r="A10562" s="2" t="s">
        <v>10594</v>
      </c>
    </row>
    <row r="10563">
      <c r="A10563" s="2" t="s">
        <v>10595</v>
      </c>
    </row>
    <row r="10564">
      <c r="A10564" s="2" t="s">
        <v>10596</v>
      </c>
    </row>
    <row r="10565">
      <c r="A10565" s="2" t="s">
        <v>10597</v>
      </c>
    </row>
    <row r="10566">
      <c r="A10566" s="2" t="s">
        <v>10598</v>
      </c>
    </row>
    <row r="10567">
      <c r="A10567" s="2" t="s">
        <v>10599</v>
      </c>
    </row>
    <row r="10568">
      <c r="A10568" s="2" t="s">
        <v>10600</v>
      </c>
    </row>
    <row r="10569">
      <c r="A10569" s="2" t="s">
        <v>10601</v>
      </c>
    </row>
    <row r="10570">
      <c r="A10570" s="2" t="s">
        <v>10602</v>
      </c>
    </row>
    <row r="10571">
      <c r="A10571" s="2" t="s">
        <v>10603</v>
      </c>
    </row>
    <row r="10572">
      <c r="A10572" s="2" t="s">
        <v>10604</v>
      </c>
    </row>
    <row r="10573">
      <c r="A10573" s="2" t="s">
        <v>10605</v>
      </c>
    </row>
    <row r="10574">
      <c r="A10574" s="2" t="s">
        <v>10606</v>
      </c>
    </row>
    <row r="10575">
      <c r="A10575" s="2" t="s">
        <v>10607</v>
      </c>
    </row>
    <row r="10576">
      <c r="A10576" s="2" t="s">
        <v>10608</v>
      </c>
    </row>
    <row r="10577">
      <c r="A10577" s="2" t="s">
        <v>10609</v>
      </c>
    </row>
    <row r="10578">
      <c r="A10578" s="2" t="s">
        <v>10610</v>
      </c>
    </row>
    <row r="10579">
      <c r="A10579" s="2" t="s">
        <v>10611</v>
      </c>
    </row>
    <row r="10580">
      <c r="A10580" s="2" t="s">
        <v>10612</v>
      </c>
    </row>
    <row r="10581">
      <c r="A10581" s="2" t="s">
        <v>10613</v>
      </c>
    </row>
    <row r="10582">
      <c r="A10582" s="2" t="s">
        <v>10614</v>
      </c>
    </row>
    <row r="10583">
      <c r="A10583" s="2" t="s">
        <v>10615</v>
      </c>
    </row>
    <row r="10584">
      <c r="A10584" s="2" t="s">
        <v>10616</v>
      </c>
    </row>
    <row r="10585">
      <c r="A10585" s="2" t="s">
        <v>10617</v>
      </c>
    </row>
    <row r="10586">
      <c r="A10586" s="2" t="s">
        <v>10618</v>
      </c>
    </row>
    <row r="10587">
      <c r="A10587" s="2" t="s">
        <v>10619</v>
      </c>
    </row>
    <row r="10588">
      <c r="A10588" s="2" t="s">
        <v>10620</v>
      </c>
    </row>
    <row r="10589">
      <c r="A10589" s="2" t="s">
        <v>10621</v>
      </c>
    </row>
    <row r="10590">
      <c r="A10590" s="2" t="s">
        <v>10622</v>
      </c>
    </row>
    <row r="10591">
      <c r="A10591" s="2" t="s">
        <v>10623</v>
      </c>
    </row>
    <row r="10592">
      <c r="A10592" s="2" t="s">
        <v>10624</v>
      </c>
    </row>
    <row r="10593">
      <c r="A10593" s="2" t="s">
        <v>10625</v>
      </c>
    </row>
    <row r="10594">
      <c r="A10594" s="2" t="s">
        <v>10626</v>
      </c>
    </row>
    <row r="10595">
      <c r="A10595" s="2" t="s">
        <v>10627</v>
      </c>
    </row>
    <row r="10596">
      <c r="A10596" s="2" t="s">
        <v>10628</v>
      </c>
    </row>
    <row r="10597">
      <c r="A10597" s="2" t="s">
        <v>10629</v>
      </c>
    </row>
    <row r="10598">
      <c r="A10598" s="2" t="s">
        <v>10630</v>
      </c>
    </row>
    <row r="10599">
      <c r="A10599" s="2" t="s">
        <v>10631</v>
      </c>
    </row>
    <row r="10600">
      <c r="A10600" s="2" t="s">
        <v>10632</v>
      </c>
    </row>
    <row r="10601">
      <c r="A10601" s="2" t="s">
        <v>10633</v>
      </c>
    </row>
    <row r="10602">
      <c r="A10602" s="2" t="s">
        <v>10634</v>
      </c>
    </row>
    <row r="10603">
      <c r="A10603" s="2" t="s">
        <v>10635</v>
      </c>
    </row>
    <row r="10604">
      <c r="A10604" s="2" t="s">
        <v>10636</v>
      </c>
    </row>
    <row r="10605">
      <c r="A10605" s="2" t="s">
        <v>10637</v>
      </c>
    </row>
    <row r="10606">
      <c r="A10606" s="2" t="s">
        <v>10638</v>
      </c>
    </row>
    <row r="10607">
      <c r="A10607" s="2" t="s">
        <v>10639</v>
      </c>
    </row>
    <row r="10608">
      <c r="A10608" s="2" t="s">
        <v>10640</v>
      </c>
    </row>
    <row r="10609">
      <c r="A10609" s="2" t="s">
        <v>10641</v>
      </c>
    </row>
    <row r="10610">
      <c r="A10610" s="2" t="s">
        <v>10642</v>
      </c>
    </row>
    <row r="10611">
      <c r="A10611" s="2" t="s">
        <v>10643</v>
      </c>
    </row>
    <row r="10612">
      <c r="A10612" s="2" t="s">
        <v>10644</v>
      </c>
    </row>
    <row r="10613">
      <c r="A10613" s="2" t="s">
        <v>10645</v>
      </c>
    </row>
    <row r="10614">
      <c r="A10614" s="2" t="s">
        <v>10646</v>
      </c>
    </row>
    <row r="10615">
      <c r="A10615" s="2" t="s">
        <v>10647</v>
      </c>
    </row>
    <row r="10616">
      <c r="A10616" s="2" t="s">
        <v>10648</v>
      </c>
    </row>
    <row r="10617">
      <c r="A10617" s="2" t="s">
        <v>10649</v>
      </c>
    </row>
    <row r="10618">
      <c r="A10618" s="2" t="s">
        <v>10650</v>
      </c>
    </row>
    <row r="10619">
      <c r="A10619" s="2" t="s">
        <v>10651</v>
      </c>
    </row>
    <row r="10620">
      <c r="A10620" s="2" t="s">
        <v>10652</v>
      </c>
    </row>
    <row r="10621">
      <c r="A10621" s="2" t="s">
        <v>10653</v>
      </c>
    </row>
    <row r="10622">
      <c r="A10622" s="2" t="s">
        <v>10654</v>
      </c>
    </row>
    <row r="10623">
      <c r="A10623" s="2" t="s">
        <v>10655</v>
      </c>
    </row>
    <row r="10624">
      <c r="A10624" s="2" t="s">
        <v>10656</v>
      </c>
    </row>
    <row r="10625">
      <c r="A10625" s="2" t="s">
        <v>10657</v>
      </c>
    </row>
    <row r="10626">
      <c r="A10626" s="2" t="s">
        <v>10658</v>
      </c>
    </row>
    <row r="10627">
      <c r="A10627" s="2" t="s">
        <v>10659</v>
      </c>
    </row>
    <row r="10628">
      <c r="A10628" s="2" t="s">
        <v>10660</v>
      </c>
    </row>
    <row r="10629">
      <c r="A10629" s="2" t="s">
        <v>10661</v>
      </c>
    </row>
    <row r="10630">
      <c r="A10630" s="2" t="s">
        <v>10662</v>
      </c>
    </row>
    <row r="10631">
      <c r="A10631" s="2" t="s">
        <v>10663</v>
      </c>
    </row>
    <row r="10632">
      <c r="A10632" s="2" t="s">
        <v>10664</v>
      </c>
    </row>
    <row r="10633">
      <c r="A10633" s="2" t="s">
        <v>10665</v>
      </c>
    </row>
    <row r="10634">
      <c r="A10634" s="2" t="s">
        <v>10666</v>
      </c>
    </row>
    <row r="10635">
      <c r="A10635" s="2" t="s">
        <v>10667</v>
      </c>
    </row>
    <row r="10636">
      <c r="A10636" s="2" t="s">
        <v>10668</v>
      </c>
    </row>
    <row r="10637">
      <c r="A10637" s="2" t="s">
        <v>10669</v>
      </c>
    </row>
    <row r="10638">
      <c r="A10638" s="2" t="s">
        <v>10670</v>
      </c>
    </row>
    <row r="10639">
      <c r="A10639" s="2" t="s">
        <v>10671</v>
      </c>
    </row>
    <row r="10640">
      <c r="A10640" s="2" t="s">
        <v>10672</v>
      </c>
    </row>
    <row r="10641">
      <c r="A10641" s="2" t="s">
        <v>10673</v>
      </c>
    </row>
    <row r="10642">
      <c r="A10642" s="2" t="s">
        <v>10674</v>
      </c>
    </row>
    <row r="10643">
      <c r="A10643" s="2" t="s">
        <v>10675</v>
      </c>
    </row>
    <row r="10644">
      <c r="A10644" s="2" t="s">
        <v>10676</v>
      </c>
    </row>
    <row r="10645">
      <c r="A10645" s="2" t="s">
        <v>10677</v>
      </c>
    </row>
    <row r="10646">
      <c r="A10646" s="2" t="s">
        <v>10678</v>
      </c>
    </row>
    <row r="10647">
      <c r="A10647" s="2" t="s">
        <v>10679</v>
      </c>
    </row>
    <row r="10648">
      <c r="A10648" s="2" t="s">
        <v>10680</v>
      </c>
    </row>
    <row r="10649">
      <c r="A10649" s="2" t="s">
        <v>10681</v>
      </c>
    </row>
    <row r="10650">
      <c r="A10650" s="2" t="s">
        <v>10682</v>
      </c>
    </row>
    <row r="10651">
      <c r="A10651" s="2" t="s">
        <v>10683</v>
      </c>
    </row>
    <row r="10652">
      <c r="A10652" s="2" t="s">
        <v>10684</v>
      </c>
    </row>
    <row r="10653">
      <c r="A10653" s="2" t="s">
        <v>10685</v>
      </c>
    </row>
    <row r="10654">
      <c r="A10654" s="2" t="s">
        <v>10686</v>
      </c>
    </row>
    <row r="10655">
      <c r="A10655" s="2" t="s">
        <v>10687</v>
      </c>
    </row>
    <row r="10656">
      <c r="A10656" s="2" t="s">
        <v>10688</v>
      </c>
    </row>
    <row r="10657">
      <c r="A10657" s="2" t="s">
        <v>10689</v>
      </c>
    </row>
    <row r="10658">
      <c r="A10658" s="2" t="s">
        <v>10690</v>
      </c>
    </row>
    <row r="10659">
      <c r="A10659" s="2" t="s">
        <v>10691</v>
      </c>
    </row>
    <row r="10660">
      <c r="A10660" s="2" t="s">
        <v>10692</v>
      </c>
    </row>
    <row r="10661">
      <c r="A10661" s="2" t="s">
        <v>10693</v>
      </c>
    </row>
    <row r="10662">
      <c r="A10662" s="2" t="s">
        <v>10694</v>
      </c>
    </row>
    <row r="10663">
      <c r="A10663" s="2" t="s">
        <v>10695</v>
      </c>
    </row>
    <row r="10664">
      <c r="A10664" s="2" t="s">
        <v>10696</v>
      </c>
    </row>
    <row r="10665">
      <c r="A10665" s="2" t="s">
        <v>10697</v>
      </c>
    </row>
    <row r="10666">
      <c r="A10666" s="2" t="s">
        <v>10698</v>
      </c>
    </row>
    <row r="10667">
      <c r="A10667" s="2" t="s">
        <v>10699</v>
      </c>
    </row>
    <row r="10668">
      <c r="A10668" s="2" t="s">
        <v>10700</v>
      </c>
    </row>
    <row r="10669">
      <c r="A10669" s="2" t="s">
        <v>10701</v>
      </c>
    </row>
    <row r="10670">
      <c r="A10670" s="2" t="s">
        <v>10702</v>
      </c>
    </row>
    <row r="10671">
      <c r="A10671" s="2" t="s">
        <v>10703</v>
      </c>
    </row>
    <row r="10672">
      <c r="A10672" s="2" t="s">
        <v>10704</v>
      </c>
    </row>
    <row r="10673">
      <c r="A10673" s="2" t="s">
        <v>10705</v>
      </c>
    </row>
    <row r="10674">
      <c r="A10674" s="2" t="s">
        <v>10706</v>
      </c>
    </row>
    <row r="10675">
      <c r="A10675" s="2" t="s">
        <v>10707</v>
      </c>
    </row>
    <row r="10676">
      <c r="A10676" s="2" t="s">
        <v>10708</v>
      </c>
    </row>
    <row r="10677">
      <c r="A10677" s="2" t="s">
        <v>10709</v>
      </c>
    </row>
    <row r="10678">
      <c r="A10678" s="2" t="s">
        <v>10710</v>
      </c>
    </row>
    <row r="10679">
      <c r="A10679" s="2" t="s">
        <v>10711</v>
      </c>
    </row>
    <row r="10680">
      <c r="A10680" s="2" t="s">
        <v>10712</v>
      </c>
    </row>
    <row r="10681">
      <c r="A10681" s="2" t="s">
        <v>10713</v>
      </c>
    </row>
    <row r="10682">
      <c r="A10682" s="2" t="s">
        <v>10714</v>
      </c>
    </row>
    <row r="10683">
      <c r="A10683" s="2" t="s">
        <v>10715</v>
      </c>
    </row>
    <row r="10684">
      <c r="A10684" s="2" t="s">
        <v>10716</v>
      </c>
    </row>
    <row r="10685">
      <c r="A10685" s="2" t="s">
        <v>10717</v>
      </c>
    </row>
    <row r="10686">
      <c r="A10686" s="2" t="s">
        <v>10718</v>
      </c>
    </row>
    <row r="10687">
      <c r="A10687" s="2" t="s">
        <v>10719</v>
      </c>
    </row>
    <row r="10688">
      <c r="A10688" s="2" t="s">
        <v>10720</v>
      </c>
    </row>
    <row r="10689">
      <c r="A10689" s="2" t="s">
        <v>10721</v>
      </c>
    </row>
    <row r="10690">
      <c r="A10690" s="2" t="s">
        <v>10722</v>
      </c>
    </row>
    <row r="10691">
      <c r="A10691" s="2" t="s">
        <v>10723</v>
      </c>
    </row>
    <row r="10692">
      <c r="A10692" s="2" t="s">
        <v>10724</v>
      </c>
    </row>
    <row r="10693">
      <c r="A10693" s="2" t="s">
        <v>10725</v>
      </c>
    </row>
    <row r="10694">
      <c r="A10694" s="2" t="s">
        <v>10726</v>
      </c>
    </row>
    <row r="10695">
      <c r="A10695" s="2" t="s">
        <v>10727</v>
      </c>
    </row>
    <row r="10696">
      <c r="A10696" s="2" t="s">
        <v>10728</v>
      </c>
    </row>
    <row r="10697">
      <c r="A10697" s="2" t="s">
        <v>10729</v>
      </c>
    </row>
    <row r="10698">
      <c r="A10698" s="2" t="s">
        <v>10730</v>
      </c>
    </row>
    <row r="10699">
      <c r="A10699" s="2" t="s">
        <v>10731</v>
      </c>
    </row>
    <row r="10700">
      <c r="A10700" s="2" t="s">
        <v>10732</v>
      </c>
    </row>
    <row r="10701">
      <c r="A10701" s="2" t="s">
        <v>10733</v>
      </c>
    </row>
    <row r="10702">
      <c r="A10702" s="2" t="s">
        <v>10734</v>
      </c>
    </row>
    <row r="10703">
      <c r="A10703" s="2" t="s">
        <v>10735</v>
      </c>
    </row>
    <row r="10704">
      <c r="A10704" s="2" t="s">
        <v>10736</v>
      </c>
    </row>
    <row r="10705">
      <c r="A10705" s="2" t="s">
        <v>10737</v>
      </c>
    </row>
    <row r="10706">
      <c r="A10706" s="2" t="s">
        <v>10738</v>
      </c>
    </row>
    <row r="10707">
      <c r="A10707" s="2" t="s">
        <v>10739</v>
      </c>
    </row>
    <row r="10708">
      <c r="A10708" s="2" t="s">
        <v>10740</v>
      </c>
    </row>
    <row r="10709">
      <c r="A10709" s="2" t="s">
        <v>10741</v>
      </c>
    </row>
    <row r="10710">
      <c r="A10710" s="2" t="s">
        <v>10742</v>
      </c>
    </row>
    <row r="10711">
      <c r="A10711" s="2" t="s">
        <v>10743</v>
      </c>
    </row>
    <row r="10712">
      <c r="A10712" s="2" t="s">
        <v>10744</v>
      </c>
    </row>
    <row r="10713">
      <c r="A10713" s="2" t="s">
        <v>10745</v>
      </c>
    </row>
    <row r="10714">
      <c r="A10714" s="2" t="s">
        <v>10746</v>
      </c>
    </row>
    <row r="10715">
      <c r="A10715" s="2" t="s">
        <v>10747</v>
      </c>
    </row>
    <row r="10716">
      <c r="A10716" s="2" t="s">
        <v>10748</v>
      </c>
    </row>
    <row r="10717">
      <c r="A10717" s="2" t="s">
        <v>10749</v>
      </c>
    </row>
    <row r="10718">
      <c r="A10718" s="2" t="s">
        <v>10750</v>
      </c>
    </row>
    <row r="10719">
      <c r="A10719" s="2" t="s">
        <v>10751</v>
      </c>
    </row>
    <row r="10720">
      <c r="A10720" s="2" t="s">
        <v>10752</v>
      </c>
    </row>
    <row r="10721">
      <c r="A10721" s="2" t="s">
        <v>10753</v>
      </c>
    </row>
    <row r="10722">
      <c r="A10722" s="2" t="s">
        <v>10754</v>
      </c>
    </row>
    <row r="10723">
      <c r="A10723" s="2" t="s">
        <v>10755</v>
      </c>
    </row>
    <row r="10724">
      <c r="A10724" s="2" t="s">
        <v>10756</v>
      </c>
    </row>
    <row r="10725">
      <c r="A10725" s="2" t="s">
        <v>10757</v>
      </c>
    </row>
    <row r="10726">
      <c r="A10726" s="2" t="s">
        <v>10758</v>
      </c>
    </row>
    <row r="10727">
      <c r="A10727" s="2" t="s">
        <v>10759</v>
      </c>
    </row>
    <row r="10728">
      <c r="A10728" s="2" t="s">
        <v>10760</v>
      </c>
    </row>
    <row r="10729">
      <c r="A10729" s="2" t="s">
        <v>10761</v>
      </c>
    </row>
    <row r="10730">
      <c r="A10730" s="2" t="s">
        <v>10762</v>
      </c>
    </row>
    <row r="10731">
      <c r="A10731" s="2" t="s">
        <v>10763</v>
      </c>
    </row>
    <row r="10732">
      <c r="A10732" s="2" t="s">
        <v>10764</v>
      </c>
    </row>
    <row r="10733">
      <c r="A10733" s="2" t="s">
        <v>10765</v>
      </c>
    </row>
    <row r="10734">
      <c r="A10734" s="2" t="s">
        <v>10766</v>
      </c>
    </row>
    <row r="10735">
      <c r="A10735" s="2" t="s">
        <v>10767</v>
      </c>
    </row>
    <row r="10736">
      <c r="A10736" s="2" t="s">
        <v>10768</v>
      </c>
    </row>
    <row r="10737">
      <c r="A10737" s="2" t="s">
        <v>10769</v>
      </c>
    </row>
    <row r="10738">
      <c r="A10738" s="2" t="s">
        <v>10770</v>
      </c>
    </row>
    <row r="10739">
      <c r="A10739" s="2" t="s">
        <v>10771</v>
      </c>
    </row>
    <row r="10740">
      <c r="A10740" s="2" t="s">
        <v>10772</v>
      </c>
    </row>
    <row r="10741">
      <c r="A10741" s="2" t="s">
        <v>10773</v>
      </c>
    </row>
    <row r="10742">
      <c r="A10742" s="2" t="s">
        <v>10774</v>
      </c>
    </row>
    <row r="10743">
      <c r="A10743" s="2" t="s">
        <v>10775</v>
      </c>
    </row>
    <row r="10744">
      <c r="A10744" s="2" t="s">
        <v>10776</v>
      </c>
    </row>
    <row r="10745">
      <c r="A10745" s="2" t="s">
        <v>10777</v>
      </c>
    </row>
    <row r="10746">
      <c r="A10746" s="2" t="s">
        <v>10778</v>
      </c>
    </row>
    <row r="10747">
      <c r="A10747" s="2" t="s">
        <v>10779</v>
      </c>
    </row>
    <row r="10748">
      <c r="A10748" s="2" t="s">
        <v>10780</v>
      </c>
    </row>
    <row r="10749">
      <c r="A10749" s="2" t="s">
        <v>10781</v>
      </c>
    </row>
    <row r="10750">
      <c r="A10750" s="2" t="s">
        <v>10782</v>
      </c>
    </row>
    <row r="10751">
      <c r="A10751" s="2" t="s">
        <v>10783</v>
      </c>
    </row>
    <row r="10752">
      <c r="A10752" s="2" t="s">
        <v>10784</v>
      </c>
    </row>
    <row r="10753">
      <c r="A10753" s="2" t="s">
        <v>10785</v>
      </c>
    </row>
    <row r="10754">
      <c r="A10754" s="2" t="s">
        <v>10786</v>
      </c>
    </row>
    <row r="10755">
      <c r="A10755" s="2" t="s">
        <v>10787</v>
      </c>
    </row>
    <row r="10756">
      <c r="A10756" s="2" t="s">
        <v>10788</v>
      </c>
    </row>
    <row r="10757">
      <c r="A10757" s="2" t="s">
        <v>10789</v>
      </c>
    </row>
    <row r="10758">
      <c r="A10758" s="2" t="s">
        <v>10790</v>
      </c>
    </row>
    <row r="10759">
      <c r="A10759" s="2" t="s">
        <v>10791</v>
      </c>
    </row>
    <row r="10760">
      <c r="A10760" s="2" t="s">
        <v>10792</v>
      </c>
    </row>
    <row r="10761">
      <c r="A10761" s="2" t="s">
        <v>10793</v>
      </c>
    </row>
    <row r="10762">
      <c r="A10762" s="2" t="s">
        <v>10794</v>
      </c>
    </row>
    <row r="10763">
      <c r="A10763" s="2" t="s">
        <v>10795</v>
      </c>
    </row>
    <row r="10764">
      <c r="A10764" s="2" t="s">
        <v>10796</v>
      </c>
    </row>
    <row r="10765">
      <c r="A10765" s="2" t="s">
        <v>10797</v>
      </c>
    </row>
    <row r="10766">
      <c r="A10766" s="2" t="s">
        <v>10798</v>
      </c>
    </row>
    <row r="10767">
      <c r="A10767" s="2" t="s">
        <v>10799</v>
      </c>
    </row>
    <row r="10768">
      <c r="A10768" s="2" t="s">
        <v>10800</v>
      </c>
    </row>
    <row r="10769">
      <c r="A10769" s="2" t="s">
        <v>10801</v>
      </c>
    </row>
    <row r="10770">
      <c r="A10770" s="2" t="s">
        <v>10802</v>
      </c>
    </row>
    <row r="10771">
      <c r="A10771" s="2" t="s">
        <v>10803</v>
      </c>
    </row>
    <row r="10772">
      <c r="A10772" s="2" t="s">
        <v>10804</v>
      </c>
    </row>
    <row r="10773">
      <c r="A10773" s="2" t="s">
        <v>10805</v>
      </c>
    </row>
    <row r="10774">
      <c r="A10774" s="2" t="s">
        <v>10806</v>
      </c>
    </row>
    <row r="10775">
      <c r="A10775" s="2" t="s">
        <v>10807</v>
      </c>
    </row>
    <row r="10776">
      <c r="A10776" s="2" t="s">
        <v>10808</v>
      </c>
    </row>
    <row r="10777">
      <c r="A10777" s="2" t="s">
        <v>10809</v>
      </c>
    </row>
    <row r="10778">
      <c r="A10778" s="2" t="s">
        <v>10810</v>
      </c>
    </row>
    <row r="10779">
      <c r="A10779" s="2" t="s">
        <v>10811</v>
      </c>
    </row>
    <row r="10780">
      <c r="A10780" s="2" t="s">
        <v>10812</v>
      </c>
    </row>
    <row r="10781">
      <c r="A10781" s="2" t="s">
        <v>10813</v>
      </c>
    </row>
    <row r="10782">
      <c r="A10782" s="2" t="s">
        <v>10814</v>
      </c>
    </row>
    <row r="10783">
      <c r="A10783" s="2" t="s">
        <v>10815</v>
      </c>
    </row>
    <row r="10784">
      <c r="A10784" s="2" t="s">
        <v>10816</v>
      </c>
    </row>
    <row r="10785">
      <c r="A10785" s="2" t="s">
        <v>10817</v>
      </c>
    </row>
    <row r="10786">
      <c r="A10786" s="2" t="s">
        <v>10818</v>
      </c>
    </row>
    <row r="10787">
      <c r="A10787" s="2" t="s">
        <v>10819</v>
      </c>
    </row>
    <row r="10788">
      <c r="A10788" s="2" t="s">
        <v>10820</v>
      </c>
    </row>
    <row r="10789">
      <c r="A10789" s="2" t="s">
        <v>10821</v>
      </c>
    </row>
    <row r="10790">
      <c r="A10790" s="2" t="s">
        <v>10822</v>
      </c>
    </row>
    <row r="10791">
      <c r="A10791" s="2" t="s">
        <v>10823</v>
      </c>
    </row>
    <row r="10792">
      <c r="A10792" s="2" t="s">
        <v>10824</v>
      </c>
    </row>
    <row r="10793">
      <c r="A10793" s="2" t="s">
        <v>10825</v>
      </c>
    </row>
    <row r="10794">
      <c r="A10794" s="2" t="s">
        <v>10826</v>
      </c>
    </row>
    <row r="10795">
      <c r="A10795" s="2" t="s">
        <v>10827</v>
      </c>
    </row>
    <row r="10796">
      <c r="A10796" s="2" t="s">
        <v>10828</v>
      </c>
    </row>
    <row r="10797">
      <c r="A10797" s="2" t="s">
        <v>10829</v>
      </c>
    </row>
    <row r="10798">
      <c r="A10798" s="2" t="s">
        <v>10830</v>
      </c>
    </row>
    <row r="10799">
      <c r="A10799" s="2" t="s">
        <v>10831</v>
      </c>
    </row>
    <row r="10800">
      <c r="A10800" s="2" t="s">
        <v>10832</v>
      </c>
    </row>
    <row r="10801">
      <c r="A10801" s="2" t="s">
        <v>10833</v>
      </c>
    </row>
    <row r="10802">
      <c r="A10802" s="2" t="s">
        <v>10834</v>
      </c>
    </row>
    <row r="10803">
      <c r="A10803" s="2" t="s">
        <v>10835</v>
      </c>
    </row>
    <row r="10804">
      <c r="A10804" s="2" t="s">
        <v>10836</v>
      </c>
    </row>
    <row r="10805">
      <c r="A10805" s="2" t="s">
        <v>10837</v>
      </c>
    </row>
    <row r="10806">
      <c r="A10806" s="2" t="s">
        <v>10838</v>
      </c>
    </row>
    <row r="10807">
      <c r="A10807" s="2" t="s">
        <v>10839</v>
      </c>
    </row>
    <row r="10808">
      <c r="A10808" s="2" t="s">
        <v>10840</v>
      </c>
    </row>
    <row r="10809">
      <c r="A10809" s="2" t="s">
        <v>10841</v>
      </c>
    </row>
    <row r="10810">
      <c r="A10810" s="2" t="s">
        <v>10842</v>
      </c>
    </row>
    <row r="10811">
      <c r="A10811" s="2" t="s">
        <v>10843</v>
      </c>
    </row>
    <row r="10812">
      <c r="A10812" s="2" t="s">
        <v>10844</v>
      </c>
    </row>
    <row r="10813">
      <c r="A10813" s="2" t="s">
        <v>10845</v>
      </c>
    </row>
    <row r="10814">
      <c r="A10814" s="2" t="s">
        <v>10846</v>
      </c>
    </row>
    <row r="10815">
      <c r="A10815" s="2" t="s">
        <v>10847</v>
      </c>
    </row>
    <row r="10816">
      <c r="A10816" s="2" t="s">
        <v>10848</v>
      </c>
    </row>
    <row r="10817">
      <c r="A10817" s="2" t="s">
        <v>10849</v>
      </c>
    </row>
    <row r="10818">
      <c r="A10818" s="2" t="s">
        <v>10850</v>
      </c>
    </row>
    <row r="10819">
      <c r="A10819" s="2" t="s">
        <v>10851</v>
      </c>
    </row>
    <row r="10820">
      <c r="A10820" s="2" t="s">
        <v>10852</v>
      </c>
    </row>
    <row r="10821">
      <c r="A10821" s="2" t="s">
        <v>10853</v>
      </c>
    </row>
    <row r="10822">
      <c r="A10822" s="2" t="s">
        <v>10854</v>
      </c>
    </row>
    <row r="10823">
      <c r="A10823" s="2" t="s">
        <v>10855</v>
      </c>
    </row>
    <row r="10824">
      <c r="A10824" s="2" t="s">
        <v>10856</v>
      </c>
    </row>
    <row r="10825">
      <c r="A10825" s="2" t="s">
        <v>10857</v>
      </c>
    </row>
    <row r="10826">
      <c r="A10826" s="2" t="s">
        <v>10858</v>
      </c>
    </row>
    <row r="10827">
      <c r="A10827" s="2" t="s">
        <v>10859</v>
      </c>
    </row>
    <row r="10828">
      <c r="A10828" s="2" t="s">
        <v>10860</v>
      </c>
    </row>
    <row r="10829">
      <c r="A10829" s="2" t="s">
        <v>10861</v>
      </c>
    </row>
    <row r="10830">
      <c r="A10830" s="2" t="s">
        <v>10862</v>
      </c>
    </row>
    <row r="10831">
      <c r="A10831" s="2" t="s">
        <v>10863</v>
      </c>
    </row>
    <row r="10832">
      <c r="A10832" s="2" t="s">
        <v>10864</v>
      </c>
    </row>
    <row r="10833">
      <c r="A10833" s="2" t="s">
        <v>10865</v>
      </c>
    </row>
    <row r="10834">
      <c r="A10834" s="2" t="s">
        <v>10866</v>
      </c>
    </row>
    <row r="10835">
      <c r="A10835" s="2" t="s">
        <v>10867</v>
      </c>
    </row>
    <row r="10836">
      <c r="A10836" s="2" t="s">
        <v>10868</v>
      </c>
    </row>
    <row r="10837">
      <c r="A10837" s="2" t="s">
        <v>10869</v>
      </c>
    </row>
    <row r="10838">
      <c r="A10838" s="2" t="s">
        <v>10870</v>
      </c>
    </row>
    <row r="10839">
      <c r="A10839" s="2" t="s">
        <v>10871</v>
      </c>
    </row>
    <row r="10840">
      <c r="A10840" s="2" t="s">
        <v>10872</v>
      </c>
    </row>
    <row r="10841">
      <c r="A10841" s="2" t="s">
        <v>10873</v>
      </c>
    </row>
    <row r="10842">
      <c r="A10842" s="2" t="s">
        <v>10874</v>
      </c>
    </row>
    <row r="10843">
      <c r="A10843" s="2" t="s">
        <v>10875</v>
      </c>
    </row>
    <row r="10844">
      <c r="A10844" s="2" t="s">
        <v>10876</v>
      </c>
    </row>
    <row r="10845">
      <c r="A10845" s="2" t="s">
        <v>10877</v>
      </c>
    </row>
    <row r="10846">
      <c r="A10846" s="2" t="s">
        <v>10878</v>
      </c>
    </row>
    <row r="10847">
      <c r="A10847" s="2" t="s">
        <v>10879</v>
      </c>
    </row>
    <row r="10848">
      <c r="A10848" s="2" t="s">
        <v>10880</v>
      </c>
    </row>
    <row r="10849">
      <c r="A10849" s="2" t="s">
        <v>10881</v>
      </c>
    </row>
    <row r="10850">
      <c r="A10850" s="2" t="s">
        <v>10882</v>
      </c>
    </row>
    <row r="10851">
      <c r="A10851" s="2" t="s">
        <v>10883</v>
      </c>
    </row>
    <row r="10852">
      <c r="A10852" s="2" t="s">
        <v>10884</v>
      </c>
    </row>
    <row r="10853">
      <c r="A10853" s="2" t="s">
        <v>10885</v>
      </c>
    </row>
    <row r="10854">
      <c r="A10854" s="2" t="s">
        <v>10886</v>
      </c>
    </row>
    <row r="10855">
      <c r="A10855" s="2" t="s">
        <v>10887</v>
      </c>
    </row>
    <row r="10856">
      <c r="A10856" s="2" t="s">
        <v>10888</v>
      </c>
    </row>
    <row r="10857">
      <c r="A10857" s="2" t="s">
        <v>10889</v>
      </c>
    </row>
    <row r="10858">
      <c r="A10858" s="2" t="s">
        <v>10890</v>
      </c>
    </row>
    <row r="10859">
      <c r="A10859" s="2" t="s">
        <v>10891</v>
      </c>
    </row>
    <row r="10860">
      <c r="A10860" s="2" t="s">
        <v>10892</v>
      </c>
    </row>
    <row r="10861">
      <c r="A10861" s="2" t="s">
        <v>10893</v>
      </c>
    </row>
    <row r="10862">
      <c r="A10862" s="2" t="s">
        <v>10894</v>
      </c>
    </row>
    <row r="10863">
      <c r="A10863" s="2" t="s">
        <v>10895</v>
      </c>
    </row>
    <row r="10864">
      <c r="A10864" s="2" t="s">
        <v>10896</v>
      </c>
    </row>
    <row r="10865">
      <c r="A10865" s="2" t="s">
        <v>10897</v>
      </c>
    </row>
    <row r="10866">
      <c r="A10866" s="2" t="s">
        <v>10898</v>
      </c>
    </row>
    <row r="10867">
      <c r="A10867" s="2" t="s">
        <v>10899</v>
      </c>
    </row>
    <row r="10868">
      <c r="A10868" s="2" t="s">
        <v>10900</v>
      </c>
    </row>
    <row r="10869">
      <c r="A10869" s="2" t="s">
        <v>10901</v>
      </c>
    </row>
    <row r="10870">
      <c r="A10870" s="2" t="s">
        <v>10902</v>
      </c>
    </row>
    <row r="10871">
      <c r="A10871" s="2" t="s">
        <v>10903</v>
      </c>
    </row>
    <row r="10872">
      <c r="A10872" s="2" t="s">
        <v>10904</v>
      </c>
    </row>
    <row r="10873">
      <c r="A10873" s="2" t="s">
        <v>10905</v>
      </c>
    </row>
    <row r="10874">
      <c r="A10874" s="2" t="s">
        <v>10906</v>
      </c>
    </row>
    <row r="10875">
      <c r="A10875" s="2" t="s">
        <v>10907</v>
      </c>
    </row>
    <row r="10876">
      <c r="A10876" s="2" t="s">
        <v>10908</v>
      </c>
    </row>
    <row r="10877">
      <c r="A10877" s="2" t="s">
        <v>10909</v>
      </c>
    </row>
    <row r="10878">
      <c r="A10878" s="2" t="s">
        <v>10910</v>
      </c>
    </row>
    <row r="10879">
      <c r="A10879" s="2" t="s">
        <v>10911</v>
      </c>
    </row>
    <row r="10880">
      <c r="A10880" s="2" t="s">
        <v>10912</v>
      </c>
    </row>
    <row r="10881">
      <c r="A10881" s="2" t="s">
        <v>10913</v>
      </c>
    </row>
    <row r="10882">
      <c r="A10882" s="2" t="s">
        <v>10914</v>
      </c>
    </row>
    <row r="10883">
      <c r="A10883" s="2" t="s">
        <v>10915</v>
      </c>
    </row>
    <row r="10884">
      <c r="A10884" s="2" t="s">
        <v>10916</v>
      </c>
    </row>
    <row r="10885">
      <c r="A10885" s="2" t="s">
        <v>10917</v>
      </c>
    </row>
    <row r="10886">
      <c r="A10886" s="2" t="s">
        <v>10918</v>
      </c>
    </row>
    <row r="10887">
      <c r="A10887" s="2" t="s">
        <v>10919</v>
      </c>
    </row>
    <row r="10888">
      <c r="A10888" s="2" t="s">
        <v>10920</v>
      </c>
    </row>
    <row r="10889">
      <c r="A10889" s="2" t="s">
        <v>10921</v>
      </c>
    </row>
    <row r="10890">
      <c r="A10890" s="2" t="s">
        <v>10922</v>
      </c>
    </row>
    <row r="10891">
      <c r="A10891" s="2" t="s">
        <v>10923</v>
      </c>
    </row>
    <row r="10892">
      <c r="A10892" s="2" t="s">
        <v>10924</v>
      </c>
    </row>
    <row r="10893">
      <c r="A10893" s="2" t="s">
        <v>10925</v>
      </c>
    </row>
    <row r="10894">
      <c r="A10894" s="2" t="s">
        <v>10926</v>
      </c>
    </row>
    <row r="10895">
      <c r="A10895" s="2" t="s">
        <v>10927</v>
      </c>
    </row>
    <row r="10896">
      <c r="A10896" s="2" t="s">
        <v>10928</v>
      </c>
    </row>
    <row r="10897">
      <c r="A10897" s="2" t="s">
        <v>10929</v>
      </c>
    </row>
    <row r="10898">
      <c r="A10898" s="2" t="s">
        <v>10930</v>
      </c>
    </row>
    <row r="10899">
      <c r="A10899" s="2" t="s">
        <v>10931</v>
      </c>
    </row>
    <row r="10900">
      <c r="A10900" s="2" t="s">
        <v>10932</v>
      </c>
    </row>
    <row r="10901">
      <c r="A10901" s="2" t="s">
        <v>10933</v>
      </c>
    </row>
    <row r="10902">
      <c r="A10902" s="2" t="s">
        <v>10934</v>
      </c>
    </row>
    <row r="10903">
      <c r="A10903" s="2" t="s">
        <v>10935</v>
      </c>
    </row>
    <row r="10904">
      <c r="A10904" s="2" t="s">
        <v>10936</v>
      </c>
    </row>
    <row r="10905">
      <c r="A10905" s="2" t="s">
        <v>10937</v>
      </c>
    </row>
    <row r="10906">
      <c r="A10906" s="2" t="s">
        <v>10938</v>
      </c>
    </row>
    <row r="10907">
      <c r="A10907" s="2" t="s">
        <v>10939</v>
      </c>
    </row>
    <row r="10908">
      <c r="A10908" s="2" t="s">
        <v>10940</v>
      </c>
    </row>
    <row r="10909">
      <c r="A10909" s="2" t="s">
        <v>10941</v>
      </c>
    </row>
    <row r="10910">
      <c r="A10910" s="2" t="s">
        <v>10942</v>
      </c>
    </row>
    <row r="10911">
      <c r="A10911" s="2" t="s">
        <v>10943</v>
      </c>
    </row>
    <row r="10912">
      <c r="A10912" s="2" t="s">
        <v>10944</v>
      </c>
    </row>
    <row r="10913">
      <c r="A10913" s="2" t="s">
        <v>10945</v>
      </c>
    </row>
    <row r="10914">
      <c r="A10914" s="2" t="s">
        <v>10946</v>
      </c>
    </row>
    <row r="10915">
      <c r="A10915" s="2" t="s">
        <v>10947</v>
      </c>
    </row>
    <row r="10916">
      <c r="A10916" s="2" t="s">
        <v>10948</v>
      </c>
    </row>
    <row r="10917">
      <c r="A10917" s="2" t="s">
        <v>10949</v>
      </c>
    </row>
    <row r="10918">
      <c r="A10918" s="2" t="s">
        <v>10950</v>
      </c>
    </row>
    <row r="10919">
      <c r="A10919" s="2" t="s">
        <v>10951</v>
      </c>
    </row>
    <row r="10920">
      <c r="A10920" s="2" t="s">
        <v>10952</v>
      </c>
    </row>
    <row r="10921">
      <c r="A10921" s="2" t="s">
        <v>10953</v>
      </c>
    </row>
    <row r="10922">
      <c r="A10922" s="2" t="s">
        <v>10954</v>
      </c>
    </row>
    <row r="10923">
      <c r="A10923" s="2" t="s">
        <v>10955</v>
      </c>
    </row>
    <row r="10924">
      <c r="A10924" s="2" t="s">
        <v>10956</v>
      </c>
    </row>
    <row r="10925">
      <c r="A10925" s="2" t="s">
        <v>10957</v>
      </c>
    </row>
    <row r="10926">
      <c r="A10926" s="2" t="s">
        <v>10958</v>
      </c>
    </row>
    <row r="10927">
      <c r="A10927" s="2" t="s">
        <v>10959</v>
      </c>
    </row>
    <row r="10928">
      <c r="A10928" s="2" t="s">
        <v>10960</v>
      </c>
    </row>
    <row r="10929">
      <c r="A10929" s="2" t="s">
        <v>10961</v>
      </c>
    </row>
    <row r="10930">
      <c r="A10930" s="2" t="s">
        <v>10962</v>
      </c>
    </row>
    <row r="10931">
      <c r="A10931" s="2" t="s">
        <v>10963</v>
      </c>
    </row>
    <row r="10932">
      <c r="A10932" s="2" t="s">
        <v>10964</v>
      </c>
    </row>
    <row r="10933">
      <c r="A10933" s="2" t="s">
        <v>10965</v>
      </c>
    </row>
    <row r="10934">
      <c r="A10934" s="2" t="s">
        <v>10966</v>
      </c>
    </row>
    <row r="10935">
      <c r="A10935" s="2" t="s">
        <v>10967</v>
      </c>
    </row>
    <row r="10936">
      <c r="A10936" s="2" t="s">
        <v>10968</v>
      </c>
    </row>
    <row r="10937">
      <c r="A10937" s="2" t="s">
        <v>10969</v>
      </c>
    </row>
    <row r="10938">
      <c r="A10938" s="2" t="s">
        <v>10970</v>
      </c>
    </row>
    <row r="10939">
      <c r="A10939" s="2" t="s">
        <v>10971</v>
      </c>
    </row>
    <row r="10940">
      <c r="A10940" s="2" t="s">
        <v>10972</v>
      </c>
    </row>
    <row r="10941">
      <c r="A10941" s="2" t="s">
        <v>10973</v>
      </c>
    </row>
    <row r="10942">
      <c r="A10942" s="2" t="s">
        <v>10974</v>
      </c>
    </row>
    <row r="10943">
      <c r="A10943" s="2" t="s">
        <v>10975</v>
      </c>
    </row>
    <row r="10944">
      <c r="A10944" s="2" t="s">
        <v>10976</v>
      </c>
    </row>
    <row r="10945">
      <c r="A10945" s="2" t="s">
        <v>10977</v>
      </c>
    </row>
    <row r="10946">
      <c r="A10946" s="2" t="s">
        <v>10978</v>
      </c>
    </row>
    <row r="10947">
      <c r="A10947" s="2" t="s">
        <v>10979</v>
      </c>
    </row>
    <row r="10948">
      <c r="A10948" s="2" t="s">
        <v>10980</v>
      </c>
    </row>
    <row r="10949">
      <c r="A10949" s="2" t="s">
        <v>10981</v>
      </c>
    </row>
    <row r="10950">
      <c r="A10950" s="2" t="s">
        <v>10982</v>
      </c>
    </row>
    <row r="10951">
      <c r="A10951" s="2" t="s">
        <v>10983</v>
      </c>
    </row>
    <row r="10952">
      <c r="A10952" s="2" t="s">
        <v>10984</v>
      </c>
    </row>
    <row r="10953">
      <c r="A10953" s="2" t="s">
        <v>10985</v>
      </c>
    </row>
    <row r="10954">
      <c r="A10954" s="2" t="s">
        <v>10986</v>
      </c>
    </row>
    <row r="10955">
      <c r="A10955" s="2" t="s">
        <v>10987</v>
      </c>
    </row>
    <row r="10956">
      <c r="A10956" s="2" t="s">
        <v>10988</v>
      </c>
    </row>
    <row r="10957">
      <c r="A10957" s="2" t="s">
        <v>10989</v>
      </c>
    </row>
    <row r="10958">
      <c r="A10958" s="2" t="s">
        <v>10990</v>
      </c>
    </row>
    <row r="10959">
      <c r="A10959" s="2" t="s">
        <v>10991</v>
      </c>
    </row>
    <row r="10960">
      <c r="A10960" s="2" t="s">
        <v>10992</v>
      </c>
    </row>
    <row r="10961">
      <c r="A10961" s="2" t="s">
        <v>10993</v>
      </c>
    </row>
    <row r="10962">
      <c r="A10962" s="2" t="s">
        <v>10994</v>
      </c>
    </row>
    <row r="10963">
      <c r="A10963" s="2" t="s">
        <v>10995</v>
      </c>
    </row>
    <row r="10964">
      <c r="A10964" s="2" t="s">
        <v>10996</v>
      </c>
    </row>
    <row r="10965">
      <c r="A10965" s="2" t="s">
        <v>10997</v>
      </c>
    </row>
    <row r="10966">
      <c r="A10966" s="2" t="s">
        <v>10998</v>
      </c>
    </row>
    <row r="10967">
      <c r="A10967" s="2" t="s">
        <v>10999</v>
      </c>
    </row>
    <row r="10968">
      <c r="A10968" s="2" t="s">
        <v>11000</v>
      </c>
    </row>
    <row r="10969">
      <c r="A10969" s="2" t="s">
        <v>11001</v>
      </c>
    </row>
    <row r="10970">
      <c r="A10970" s="2" t="s">
        <v>11002</v>
      </c>
    </row>
    <row r="10971">
      <c r="A10971" s="2" t="s">
        <v>11003</v>
      </c>
    </row>
    <row r="10972">
      <c r="A10972" s="2" t="s">
        <v>11004</v>
      </c>
    </row>
    <row r="10973">
      <c r="A10973" s="2" t="s">
        <v>11005</v>
      </c>
    </row>
    <row r="10974">
      <c r="A10974" s="2" t="s">
        <v>11006</v>
      </c>
    </row>
    <row r="10975">
      <c r="A10975" s="2" t="s">
        <v>11007</v>
      </c>
    </row>
    <row r="10976">
      <c r="A10976" s="2" t="s">
        <v>11008</v>
      </c>
    </row>
    <row r="10977">
      <c r="A10977" s="2" t="s">
        <v>11009</v>
      </c>
    </row>
    <row r="10978">
      <c r="A10978" s="2" t="s">
        <v>11010</v>
      </c>
    </row>
    <row r="10979">
      <c r="A10979" s="2" t="s">
        <v>11011</v>
      </c>
    </row>
    <row r="10980">
      <c r="A10980" s="2" t="s">
        <v>11012</v>
      </c>
    </row>
    <row r="10981">
      <c r="A10981" s="2" t="s">
        <v>11013</v>
      </c>
    </row>
    <row r="10982">
      <c r="A10982" s="2" t="s">
        <v>11014</v>
      </c>
    </row>
    <row r="10983">
      <c r="A10983" s="2" t="s">
        <v>11015</v>
      </c>
    </row>
    <row r="10984">
      <c r="A10984" s="2" t="s">
        <v>11016</v>
      </c>
    </row>
    <row r="10985">
      <c r="A10985" s="2" t="s">
        <v>11017</v>
      </c>
    </row>
    <row r="10986">
      <c r="A10986" s="2" t="s">
        <v>11018</v>
      </c>
    </row>
    <row r="10987">
      <c r="A10987" s="2" t="s">
        <v>11019</v>
      </c>
    </row>
    <row r="10988">
      <c r="A10988" s="2" t="s">
        <v>11020</v>
      </c>
    </row>
    <row r="10989">
      <c r="A10989" s="2" t="s">
        <v>11021</v>
      </c>
    </row>
    <row r="10990">
      <c r="A10990" s="2" t="s">
        <v>11022</v>
      </c>
    </row>
    <row r="10991">
      <c r="A10991" s="2" t="s">
        <v>11023</v>
      </c>
    </row>
    <row r="10992">
      <c r="A10992" s="2" t="s">
        <v>11024</v>
      </c>
    </row>
    <row r="10993">
      <c r="A10993" s="2" t="s">
        <v>11025</v>
      </c>
    </row>
    <row r="10994">
      <c r="A10994" s="2" t="s">
        <v>11026</v>
      </c>
    </row>
    <row r="10995">
      <c r="A10995" s="2" t="s">
        <v>11027</v>
      </c>
    </row>
    <row r="10996">
      <c r="A10996" s="2" t="s">
        <v>11028</v>
      </c>
    </row>
    <row r="10997">
      <c r="A10997" s="2" t="s">
        <v>11029</v>
      </c>
    </row>
    <row r="10998">
      <c r="A10998" s="2" t="s">
        <v>11030</v>
      </c>
    </row>
    <row r="10999">
      <c r="A10999" s="2" t="s">
        <v>11031</v>
      </c>
    </row>
    <row r="11000">
      <c r="A11000" s="2" t="s">
        <v>11032</v>
      </c>
    </row>
    <row r="11001">
      <c r="A11001" s="2" t="s">
        <v>11033</v>
      </c>
    </row>
    <row r="11002">
      <c r="A11002" s="2" t="s">
        <v>11034</v>
      </c>
    </row>
    <row r="11003">
      <c r="A11003" s="2" t="s">
        <v>11035</v>
      </c>
    </row>
    <row r="11004">
      <c r="A11004" s="2" t="s">
        <v>11036</v>
      </c>
    </row>
    <row r="11005">
      <c r="A11005" s="2" t="s">
        <v>11037</v>
      </c>
    </row>
    <row r="11006">
      <c r="A11006" s="2" t="s">
        <v>11038</v>
      </c>
    </row>
    <row r="11007">
      <c r="A11007" s="2" t="s">
        <v>11039</v>
      </c>
    </row>
    <row r="11008">
      <c r="A11008" s="2" t="s">
        <v>11040</v>
      </c>
    </row>
    <row r="11009">
      <c r="A11009" s="2" t="s">
        <v>11041</v>
      </c>
    </row>
    <row r="11010">
      <c r="A11010" s="2" t="s">
        <v>11042</v>
      </c>
    </row>
    <row r="11011">
      <c r="A11011" s="2" t="s">
        <v>11043</v>
      </c>
    </row>
    <row r="11012">
      <c r="A11012" s="2" t="s">
        <v>11044</v>
      </c>
    </row>
    <row r="11013">
      <c r="A11013" s="2" t="s">
        <v>11045</v>
      </c>
    </row>
    <row r="11014">
      <c r="A11014" s="2" t="s">
        <v>11046</v>
      </c>
    </row>
    <row r="11015">
      <c r="A11015" s="2" t="s">
        <v>11047</v>
      </c>
    </row>
    <row r="11016">
      <c r="A11016" s="2" t="s">
        <v>11048</v>
      </c>
    </row>
    <row r="11017">
      <c r="A11017" s="2" t="s">
        <v>11049</v>
      </c>
    </row>
    <row r="11018">
      <c r="A11018" s="2" t="s">
        <v>11050</v>
      </c>
    </row>
    <row r="11019">
      <c r="A11019" s="2" t="s">
        <v>11051</v>
      </c>
    </row>
    <row r="11020">
      <c r="A11020" s="2" t="s">
        <v>11052</v>
      </c>
    </row>
    <row r="11021">
      <c r="A11021" s="2" t="s">
        <v>11053</v>
      </c>
    </row>
    <row r="11022">
      <c r="A11022" s="2" t="s">
        <v>11054</v>
      </c>
    </row>
    <row r="11023">
      <c r="A11023" s="2" t="s">
        <v>11055</v>
      </c>
    </row>
    <row r="11024">
      <c r="A11024" s="2" t="s">
        <v>11056</v>
      </c>
    </row>
    <row r="11025">
      <c r="A11025" s="2" t="s">
        <v>11057</v>
      </c>
    </row>
    <row r="11026">
      <c r="A11026" s="2" t="s">
        <v>11058</v>
      </c>
    </row>
    <row r="11027">
      <c r="A11027" s="2" t="s">
        <v>11059</v>
      </c>
    </row>
    <row r="11028">
      <c r="A11028" s="2" t="s">
        <v>11060</v>
      </c>
    </row>
    <row r="11029">
      <c r="A11029" s="2" t="s">
        <v>11061</v>
      </c>
    </row>
    <row r="11030">
      <c r="A11030" s="2" t="s">
        <v>11062</v>
      </c>
    </row>
    <row r="11031">
      <c r="A11031" s="2" t="s">
        <v>11063</v>
      </c>
    </row>
    <row r="11032">
      <c r="A11032" s="2" t="s">
        <v>11064</v>
      </c>
    </row>
    <row r="11033">
      <c r="A11033" s="2" t="s">
        <v>11065</v>
      </c>
    </row>
    <row r="11034">
      <c r="A11034" s="2" t="s">
        <v>11066</v>
      </c>
    </row>
    <row r="11035">
      <c r="A11035" s="2" t="s">
        <v>11067</v>
      </c>
    </row>
    <row r="11036">
      <c r="A11036" s="2" t="s">
        <v>11068</v>
      </c>
    </row>
    <row r="11037">
      <c r="A11037" s="2" t="s">
        <v>11069</v>
      </c>
    </row>
    <row r="11038">
      <c r="A11038" s="2" t="s">
        <v>11070</v>
      </c>
    </row>
    <row r="11039">
      <c r="A11039" s="2" t="s">
        <v>11071</v>
      </c>
    </row>
    <row r="11040">
      <c r="A11040" s="2" t="s">
        <v>11072</v>
      </c>
    </row>
    <row r="11041">
      <c r="A11041" s="2" t="s">
        <v>11073</v>
      </c>
    </row>
    <row r="11042">
      <c r="A11042" s="2" t="s">
        <v>11074</v>
      </c>
    </row>
    <row r="11043">
      <c r="A11043" s="2" t="s">
        <v>11075</v>
      </c>
    </row>
    <row r="11044">
      <c r="A11044" s="2" t="s">
        <v>11076</v>
      </c>
    </row>
    <row r="11045">
      <c r="A11045" s="2" t="s">
        <v>11077</v>
      </c>
    </row>
    <row r="11046">
      <c r="A11046" s="2" t="s">
        <v>11078</v>
      </c>
    </row>
    <row r="11047">
      <c r="A11047" s="2" t="s">
        <v>11079</v>
      </c>
    </row>
    <row r="11048">
      <c r="A11048" s="2" t="s">
        <v>11080</v>
      </c>
    </row>
    <row r="11049">
      <c r="A11049" s="2" t="s">
        <v>11081</v>
      </c>
    </row>
    <row r="11050">
      <c r="A11050" s="2" t="s">
        <v>11082</v>
      </c>
    </row>
    <row r="11051">
      <c r="A11051" s="2" t="s">
        <v>11083</v>
      </c>
    </row>
    <row r="11052">
      <c r="A11052" s="2" t="s">
        <v>11084</v>
      </c>
    </row>
    <row r="11053">
      <c r="A11053" s="2" t="s">
        <v>11085</v>
      </c>
    </row>
    <row r="11054">
      <c r="A11054" s="2" t="s">
        <v>11086</v>
      </c>
    </row>
    <row r="11055">
      <c r="A11055" s="2" t="s">
        <v>11087</v>
      </c>
    </row>
    <row r="11056">
      <c r="A11056" s="2" t="s">
        <v>11088</v>
      </c>
    </row>
    <row r="11057">
      <c r="A11057" s="2" t="s">
        <v>11089</v>
      </c>
    </row>
    <row r="11058">
      <c r="A11058" s="2" t="s">
        <v>11090</v>
      </c>
    </row>
    <row r="11059">
      <c r="A11059" s="2" t="s">
        <v>11091</v>
      </c>
    </row>
    <row r="11060">
      <c r="A11060" s="2" t="s">
        <v>11092</v>
      </c>
    </row>
    <row r="11061">
      <c r="A11061" s="2" t="s">
        <v>11093</v>
      </c>
    </row>
    <row r="11062">
      <c r="A11062" s="2" t="s">
        <v>11094</v>
      </c>
    </row>
    <row r="11063">
      <c r="A11063" s="2" t="s">
        <v>11095</v>
      </c>
    </row>
    <row r="11064">
      <c r="A11064" s="2" t="s">
        <v>11096</v>
      </c>
    </row>
    <row r="11065">
      <c r="A11065" s="2" t="s">
        <v>11097</v>
      </c>
    </row>
    <row r="11066">
      <c r="A11066" s="2" t="s">
        <v>11098</v>
      </c>
    </row>
    <row r="11067">
      <c r="A11067" s="2" t="s">
        <v>11099</v>
      </c>
    </row>
    <row r="11068">
      <c r="A11068" s="2" t="s">
        <v>11100</v>
      </c>
    </row>
    <row r="11069">
      <c r="A11069" s="2" t="s">
        <v>11101</v>
      </c>
    </row>
    <row r="11070">
      <c r="A11070" s="2" t="s">
        <v>11102</v>
      </c>
    </row>
    <row r="11071">
      <c r="A11071" s="2" t="s">
        <v>11103</v>
      </c>
    </row>
    <row r="11072">
      <c r="A11072" s="2" t="s">
        <v>11104</v>
      </c>
    </row>
    <row r="11073">
      <c r="A11073" s="2" t="s">
        <v>11105</v>
      </c>
    </row>
    <row r="11074">
      <c r="A11074" s="2" t="s">
        <v>11106</v>
      </c>
    </row>
    <row r="11075">
      <c r="A11075" s="2" t="s">
        <v>11107</v>
      </c>
    </row>
    <row r="11076">
      <c r="A11076" s="2" t="s">
        <v>11108</v>
      </c>
    </row>
    <row r="11077">
      <c r="A11077" s="2" t="s">
        <v>11109</v>
      </c>
    </row>
    <row r="11078">
      <c r="A11078" s="2" t="s">
        <v>11110</v>
      </c>
    </row>
    <row r="11079">
      <c r="A11079" s="2" t="s">
        <v>11111</v>
      </c>
    </row>
    <row r="11080">
      <c r="A11080" s="2" t="s">
        <v>11112</v>
      </c>
    </row>
    <row r="11081">
      <c r="A11081" s="2" t="s">
        <v>11113</v>
      </c>
    </row>
    <row r="11082">
      <c r="A11082" s="2" t="s">
        <v>11114</v>
      </c>
    </row>
    <row r="11083">
      <c r="A11083" s="2" t="s">
        <v>11115</v>
      </c>
    </row>
    <row r="11084">
      <c r="A11084" s="2" t="s">
        <v>11116</v>
      </c>
    </row>
    <row r="11085">
      <c r="A11085" s="2" t="s">
        <v>11117</v>
      </c>
    </row>
    <row r="11086">
      <c r="A11086" s="2" t="s">
        <v>11118</v>
      </c>
    </row>
    <row r="11087">
      <c r="A11087" s="2" t="s">
        <v>11119</v>
      </c>
    </row>
    <row r="11088">
      <c r="A11088" s="2" t="s">
        <v>11120</v>
      </c>
    </row>
    <row r="11089">
      <c r="A11089" s="2" t="s">
        <v>11121</v>
      </c>
    </row>
    <row r="11090">
      <c r="A11090" s="2" t="s">
        <v>11122</v>
      </c>
    </row>
    <row r="11091">
      <c r="A11091" s="2" t="s">
        <v>11123</v>
      </c>
    </row>
    <row r="11092">
      <c r="A11092" s="2" t="s">
        <v>11124</v>
      </c>
    </row>
    <row r="11093">
      <c r="A11093" s="2" t="s">
        <v>11125</v>
      </c>
    </row>
    <row r="11094">
      <c r="A11094" s="2" t="s">
        <v>11126</v>
      </c>
    </row>
    <row r="11095">
      <c r="A11095" s="2" t="s">
        <v>11127</v>
      </c>
    </row>
    <row r="11096">
      <c r="A11096" s="2" t="s">
        <v>11128</v>
      </c>
    </row>
    <row r="11097">
      <c r="A11097" s="2" t="s">
        <v>11129</v>
      </c>
    </row>
    <row r="11098">
      <c r="A11098" s="2" t="s">
        <v>11130</v>
      </c>
    </row>
    <row r="11099">
      <c r="A11099" s="2" t="s">
        <v>11131</v>
      </c>
    </row>
    <row r="11100">
      <c r="A11100" s="2" t="s">
        <v>11132</v>
      </c>
    </row>
    <row r="11101">
      <c r="A11101" s="2" t="s">
        <v>11133</v>
      </c>
    </row>
    <row r="11102">
      <c r="A11102" s="2" t="s">
        <v>11134</v>
      </c>
    </row>
    <row r="11103">
      <c r="A11103" s="2" t="s">
        <v>11135</v>
      </c>
    </row>
    <row r="11104">
      <c r="A11104" s="2" t="s">
        <v>11136</v>
      </c>
    </row>
    <row r="11105">
      <c r="A11105" s="2" t="s">
        <v>11137</v>
      </c>
    </row>
    <row r="11106">
      <c r="A11106" s="2" t="s">
        <v>11138</v>
      </c>
    </row>
    <row r="11107">
      <c r="A11107" s="2" t="s">
        <v>11139</v>
      </c>
    </row>
    <row r="11108">
      <c r="A11108" s="2" t="s">
        <v>11140</v>
      </c>
    </row>
    <row r="11109">
      <c r="A11109" s="2" t="s">
        <v>11141</v>
      </c>
    </row>
    <row r="11110">
      <c r="A11110" s="2" t="s">
        <v>11142</v>
      </c>
    </row>
    <row r="11111">
      <c r="A11111" s="2" t="s">
        <v>11143</v>
      </c>
    </row>
    <row r="11112">
      <c r="A11112" s="2" t="s">
        <v>11144</v>
      </c>
    </row>
    <row r="11113">
      <c r="A11113" s="2" t="s">
        <v>11145</v>
      </c>
    </row>
    <row r="11114">
      <c r="A11114" s="2" t="s">
        <v>11146</v>
      </c>
    </row>
    <row r="11115">
      <c r="A11115" s="2" t="s">
        <v>11147</v>
      </c>
    </row>
    <row r="11116">
      <c r="A11116" s="2" t="s">
        <v>11148</v>
      </c>
    </row>
    <row r="11117">
      <c r="A11117" s="2" t="s">
        <v>11149</v>
      </c>
    </row>
    <row r="11118">
      <c r="A11118" s="2" t="s">
        <v>11150</v>
      </c>
    </row>
    <row r="11119">
      <c r="A11119" s="2" t="s">
        <v>11151</v>
      </c>
    </row>
    <row r="11120">
      <c r="A11120" s="2" t="s">
        <v>11152</v>
      </c>
    </row>
    <row r="11121">
      <c r="A11121" s="2" t="s">
        <v>11153</v>
      </c>
    </row>
    <row r="11122">
      <c r="A11122" s="2" t="s">
        <v>11154</v>
      </c>
    </row>
    <row r="11123">
      <c r="A11123" s="2" t="s">
        <v>11155</v>
      </c>
    </row>
    <row r="11124">
      <c r="A11124" s="2" t="s">
        <v>11156</v>
      </c>
    </row>
    <row r="11125">
      <c r="A11125" s="2" t="s">
        <v>11157</v>
      </c>
    </row>
    <row r="11126">
      <c r="A11126" s="2" t="s">
        <v>11158</v>
      </c>
    </row>
    <row r="11127">
      <c r="A11127" s="2" t="s">
        <v>11159</v>
      </c>
    </row>
    <row r="11128">
      <c r="A11128" s="2" t="s">
        <v>11160</v>
      </c>
    </row>
    <row r="11129">
      <c r="A11129" s="2" t="s">
        <v>11161</v>
      </c>
    </row>
    <row r="11130">
      <c r="A11130" s="2" t="s">
        <v>11162</v>
      </c>
    </row>
    <row r="11131">
      <c r="A11131" s="2" t="s">
        <v>11163</v>
      </c>
    </row>
    <row r="11132">
      <c r="A11132" s="2" t="s">
        <v>11164</v>
      </c>
    </row>
    <row r="11133">
      <c r="A11133" s="2" t="s">
        <v>11165</v>
      </c>
    </row>
    <row r="11134">
      <c r="A11134" s="2" t="s">
        <v>11166</v>
      </c>
    </row>
    <row r="11135">
      <c r="A11135" s="2" t="s">
        <v>11167</v>
      </c>
    </row>
    <row r="11136">
      <c r="A11136" s="2" t="s">
        <v>11168</v>
      </c>
    </row>
    <row r="11137">
      <c r="A11137" s="2" t="s">
        <v>11169</v>
      </c>
    </row>
    <row r="11138">
      <c r="A11138" s="2" t="s">
        <v>11170</v>
      </c>
    </row>
    <row r="11139">
      <c r="A11139" s="2" t="s">
        <v>11171</v>
      </c>
    </row>
    <row r="11140">
      <c r="A11140" s="2" t="s">
        <v>11172</v>
      </c>
    </row>
    <row r="11141">
      <c r="A11141" s="2" t="s">
        <v>11173</v>
      </c>
    </row>
    <row r="11142">
      <c r="A11142" s="2" t="s">
        <v>11174</v>
      </c>
    </row>
    <row r="11143">
      <c r="A11143" s="2" t="s">
        <v>11175</v>
      </c>
    </row>
    <row r="11144">
      <c r="A11144" s="2" t="s">
        <v>11176</v>
      </c>
    </row>
    <row r="11145">
      <c r="A11145" s="2" t="s">
        <v>11177</v>
      </c>
    </row>
    <row r="11146">
      <c r="A11146" s="2" t="s">
        <v>11178</v>
      </c>
    </row>
    <row r="11147">
      <c r="A11147" s="2" t="s">
        <v>11179</v>
      </c>
    </row>
    <row r="11148">
      <c r="A11148" s="2" t="s">
        <v>11180</v>
      </c>
    </row>
    <row r="11149">
      <c r="A11149" s="2" t="s">
        <v>11181</v>
      </c>
    </row>
    <row r="11150">
      <c r="A11150" s="2" t="s">
        <v>11182</v>
      </c>
    </row>
    <row r="11151">
      <c r="A11151" s="2" t="s">
        <v>11183</v>
      </c>
    </row>
    <row r="11152">
      <c r="A11152" s="2" t="s">
        <v>11184</v>
      </c>
    </row>
    <row r="11153">
      <c r="A11153" s="2" t="s">
        <v>11185</v>
      </c>
    </row>
    <row r="11154">
      <c r="A11154" s="2" t="s">
        <v>11186</v>
      </c>
    </row>
    <row r="11155">
      <c r="A11155" s="2" t="s">
        <v>11187</v>
      </c>
    </row>
    <row r="11156">
      <c r="A11156" s="2" t="s">
        <v>11188</v>
      </c>
    </row>
    <row r="11157">
      <c r="A11157" s="2" t="s">
        <v>11189</v>
      </c>
    </row>
    <row r="11158">
      <c r="A11158" s="2" t="s">
        <v>11190</v>
      </c>
    </row>
    <row r="11159">
      <c r="A11159" s="2" t="s">
        <v>11191</v>
      </c>
    </row>
    <row r="11160">
      <c r="A11160" s="2" t="s">
        <v>11192</v>
      </c>
    </row>
    <row r="11161">
      <c r="A11161" s="2" t="s">
        <v>11193</v>
      </c>
    </row>
    <row r="11162">
      <c r="A11162" s="2" t="s">
        <v>11194</v>
      </c>
    </row>
    <row r="11163">
      <c r="A11163" s="2" t="s">
        <v>11195</v>
      </c>
    </row>
    <row r="11164">
      <c r="A11164" s="2" t="s">
        <v>11196</v>
      </c>
    </row>
    <row r="11165">
      <c r="A11165" s="2" t="s">
        <v>11197</v>
      </c>
    </row>
    <row r="11166">
      <c r="A11166" s="2" t="s">
        <v>11198</v>
      </c>
    </row>
    <row r="11167">
      <c r="A11167" s="2" t="s">
        <v>11199</v>
      </c>
    </row>
    <row r="11168">
      <c r="A11168" s="2" t="s">
        <v>11200</v>
      </c>
    </row>
    <row r="11169">
      <c r="A11169" s="2" t="s">
        <v>11201</v>
      </c>
    </row>
    <row r="11170">
      <c r="A11170" s="2" t="s">
        <v>11202</v>
      </c>
    </row>
    <row r="11171">
      <c r="A11171" s="2" t="s">
        <v>11203</v>
      </c>
    </row>
    <row r="11172">
      <c r="A11172" s="2" t="s">
        <v>11204</v>
      </c>
    </row>
    <row r="11173">
      <c r="A11173" s="2" t="s">
        <v>11205</v>
      </c>
    </row>
    <row r="11174">
      <c r="A11174" s="2" t="s">
        <v>11206</v>
      </c>
    </row>
    <row r="11175">
      <c r="A11175" s="2" t="s">
        <v>11207</v>
      </c>
    </row>
    <row r="11176">
      <c r="A11176" s="2" t="s">
        <v>11208</v>
      </c>
    </row>
    <row r="11177">
      <c r="A11177" s="2" t="s">
        <v>11209</v>
      </c>
    </row>
    <row r="11178">
      <c r="A11178" s="2" t="s">
        <v>11210</v>
      </c>
    </row>
    <row r="11179">
      <c r="A11179" s="2" t="s">
        <v>11211</v>
      </c>
    </row>
    <row r="11180">
      <c r="A11180" s="2" t="s">
        <v>11212</v>
      </c>
    </row>
    <row r="11181">
      <c r="A11181" s="2" t="s">
        <v>11213</v>
      </c>
    </row>
    <row r="11182">
      <c r="A11182" s="2" t="s">
        <v>11214</v>
      </c>
    </row>
    <row r="11183">
      <c r="A11183" s="2" t="s">
        <v>11215</v>
      </c>
    </row>
    <row r="11184">
      <c r="A11184" s="2" t="s">
        <v>11216</v>
      </c>
    </row>
    <row r="11185">
      <c r="A11185" s="2" t="s">
        <v>11217</v>
      </c>
    </row>
    <row r="11186">
      <c r="A11186" s="2" t="s">
        <v>11218</v>
      </c>
    </row>
    <row r="11187">
      <c r="A11187" s="2" t="s">
        <v>11219</v>
      </c>
    </row>
    <row r="11188">
      <c r="A11188" s="2" t="s">
        <v>11220</v>
      </c>
    </row>
    <row r="11189">
      <c r="A11189" s="2" t="s">
        <v>11221</v>
      </c>
    </row>
    <row r="11190">
      <c r="A11190" s="2" t="s">
        <v>11222</v>
      </c>
    </row>
    <row r="11191">
      <c r="A11191" s="2" t="s">
        <v>11223</v>
      </c>
    </row>
    <row r="11192">
      <c r="A11192" s="2" t="s">
        <v>11224</v>
      </c>
    </row>
    <row r="11193">
      <c r="A11193" s="2" t="s">
        <v>11225</v>
      </c>
    </row>
    <row r="11194">
      <c r="A11194" s="2" t="s">
        <v>11226</v>
      </c>
    </row>
    <row r="11195">
      <c r="A11195" s="2" t="s">
        <v>11227</v>
      </c>
    </row>
    <row r="11196">
      <c r="A11196" s="2" t="s">
        <v>11228</v>
      </c>
    </row>
    <row r="11197">
      <c r="A11197" s="2" t="s">
        <v>11229</v>
      </c>
    </row>
    <row r="11198">
      <c r="A11198" s="2" t="s">
        <v>11230</v>
      </c>
    </row>
    <row r="11199">
      <c r="A11199" s="2" t="s">
        <v>11231</v>
      </c>
    </row>
    <row r="11200">
      <c r="A11200" s="2" t="s">
        <v>11232</v>
      </c>
    </row>
    <row r="11201">
      <c r="A11201" s="2" t="s">
        <v>11233</v>
      </c>
    </row>
    <row r="11202">
      <c r="A11202" s="2" t="s">
        <v>11234</v>
      </c>
    </row>
    <row r="11203">
      <c r="A11203" s="2" t="s">
        <v>11235</v>
      </c>
    </row>
    <row r="11204">
      <c r="A11204" s="2" t="s">
        <v>11236</v>
      </c>
    </row>
    <row r="11205">
      <c r="A11205" s="2" t="s">
        <v>11237</v>
      </c>
    </row>
    <row r="11206">
      <c r="A11206" s="2" t="s">
        <v>11238</v>
      </c>
    </row>
    <row r="11207">
      <c r="A11207" s="2" t="s">
        <v>11239</v>
      </c>
    </row>
    <row r="11208">
      <c r="A11208" s="2" t="s">
        <v>11240</v>
      </c>
    </row>
    <row r="11209">
      <c r="A11209" s="2" t="s">
        <v>11241</v>
      </c>
    </row>
    <row r="11210">
      <c r="A11210" s="2" t="s">
        <v>11242</v>
      </c>
    </row>
    <row r="11211">
      <c r="A11211" s="2" t="s">
        <v>11243</v>
      </c>
    </row>
    <row r="11212">
      <c r="A11212" s="2" t="s">
        <v>11244</v>
      </c>
    </row>
    <row r="11213">
      <c r="A11213" s="2" t="s">
        <v>11245</v>
      </c>
    </row>
    <row r="11214">
      <c r="A11214" s="2" t="s">
        <v>11246</v>
      </c>
    </row>
    <row r="11215">
      <c r="A11215" s="2" t="s">
        <v>11247</v>
      </c>
    </row>
    <row r="11216">
      <c r="A11216" s="2" t="s">
        <v>11248</v>
      </c>
    </row>
    <row r="11217">
      <c r="A11217" s="2" t="s">
        <v>11249</v>
      </c>
    </row>
    <row r="11218">
      <c r="A11218" s="2" t="s">
        <v>11250</v>
      </c>
    </row>
    <row r="11219">
      <c r="A11219" s="2" t="s">
        <v>11251</v>
      </c>
    </row>
    <row r="11220">
      <c r="A11220" s="2" t="s">
        <v>11252</v>
      </c>
    </row>
    <row r="11221">
      <c r="A11221" s="2" t="s">
        <v>11253</v>
      </c>
    </row>
    <row r="11222">
      <c r="A11222" s="2" t="s">
        <v>11254</v>
      </c>
    </row>
    <row r="11223">
      <c r="A11223" s="2" t="s">
        <v>11255</v>
      </c>
    </row>
    <row r="11224">
      <c r="A11224" s="2" t="s">
        <v>11256</v>
      </c>
    </row>
    <row r="11225">
      <c r="A11225" s="2" t="s">
        <v>11257</v>
      </c>
    </row>
    <row r="11226">
      <c r="A11226" s="2" t="s">
        <v>11258</v>
      </c>
    </row>
    <row r="11227">
      <c r="A11227" s="2" t="s">
        <v>11259</v>
      </c>
    </row>
    <row r="11228">
      <c r="A11228" s="2" t="s">
        <v>11260</v>
      </c>
    </row>
    <row r="11229">
      <c r="A11229" s="2" t="s">
        <v>11261</v>
      </c>
    </row>
    <row r="11230">
      <c r="A11230" s="2" t="s">
        <v>11262</v>
      </c>
    </row>
    <row r="11231">
      <c r="A11231" s="2" t="s">
        <v>11263</v>
      </c>
    </row>
    <row r="11232">
      <c r="A11232" s="2" t="s">
        <v>11264</v>
      </c>
    </row>
    <row r="11233">
      <c r="A11233" s="2" t="s">
        <v>11265</v>
      </c>
    </row>
    <row r="11234">
      <c r="A11234" s="2" t="s">
        <v>11266</v>
      </c>
    </row>
    <row r="11235">
      <c r="A11235" s="2" t="s">
        <v>11267</v>
      </c>
    </row>
    <row r="11236">
      <c r="A11236" s="2" t="s">
        <v>11268</v>
      </c>
    </row>
    <row r="11237">
      <c r="A11237" s="2" t="s">
        <v>11269</v>
      </c>
    </row>
    <row r="11238">
      <c r="A11238" s="2" t="s">
        <v>11270</v>
      </c>
    </row>
    <row r="11239">
      <c r="A11239" s="2" t="s">
        <v>11271</v>
      </c>
    </row>
    <row r="11240">
      <c r="A11240" s="2" t="s">
        <v>11272</v>
      </c>
    </row>
    <row r="11241">
      <c r="A11241" s="2" t="s">
        <v>11273</v>
      </c>
    </row>
    <row r="11242">
      <c r="A11242" s="2" t="s">
        <v>11274</v>
      </c>
    </row>
    <row r="11243">
      <c r="A11243" s="2" t="s">
        <v>11275</v>
      </c>
    </row>
    <row r="11244">
      <c r="A11244" s="2" t="s">
        <v>11276</v>
      </c>
    </row>
    <row r="11245">
      <c r="A11245" s="2" t="s">
        <v>11277</v>
      </c>
    </row>
    <row r="11246">
      <c r="A11246" s="2" t="s">
        <v>11278</v>
      </c>
    </row>
    <row r="11247">
      <c r="A11247" s="2" t="s">
        <v>11279</v>
      </c>
    </row>
    <row r="11248">
      <c r="A11248" s="2" t="s">
        <v>11280</v>
      </c>
    </row>
    <row r="11249">
      <c r="A11249" s="2" t="s">
        <v>11281</v>
      </c>
    </row>
    <row r="11250">
      <c r="A11250" s="2" t="s">
        <v>11282</v>
      </c>
    </row>
    <row r="11251">
      <c r="A11251" s="2" t="s">
        <v>11283</v>
      </c>
    </row>
    <row r="11252">
      <c r="A11252" s="2" t="s">
        <v>11284</v>
      </c>
    </row>
    <row r="11253">
      <c r="A11253" s="2" t="s">
        <v>11285</v>
      </c>
    </row>
    <row r="11254">
      <c r="A11254" s="2" t="s">
        <v>11286</v>
      </c>
    </row>
    <row r="11255">
      <c r="A11255" s="2" t="s">
        <v>11287</v>
      </c>
    </row>
    <row r="11256">
      <c r="A11256" s="2" t="s">
        <v>11288</v>
      </c>
    </row>
    <row r="11257">
      <c r="A11257" s="2" t="s">
        <v>11289</v>
      </c>
    </row>
    <row r="11258">
      <c r="A11258" s="2" t="s">
        <v>11290</v>
      </c>
    </row>
    <row r="11259">
      <c r="A11259" s="2" t="s">
        <v>11291</v>
      </c>
    </row>
    <row r="11260">
      <c r="A11260" s="2" t="s">
        <v>11292</v>
      </c>
    </row>
    <row r="11261">
      <c r="A11261" s="2" t="s">
        <v>11293</v>
      </c>
    </row>
    <row r="11262">
      <c r="A11262" s="2" t="s">
        <v>11294</v>
      </c>
    </row>
    <row r="11263">
      <c r="A11263" s="2" t="s">
        <v>11295</v>
      </c>
    </row>
    <row r="11264">
      <c r="A11264" s="2" t="s">
        <v>11296</v>
      </c>
    </row>
    <row r="11265">
      <c r="A11265" s="2" t="s">
        <v>11297</v>
      </c>
    </row>
    <row r="11266">
      <c r="A11266" s="2" t="s">
        <v>11298</v>
      </c>
    </row>
    <row r="11267">
      <c r="A11267" s="2" t="s">
        <v>11299</v>
      </c>
    </row>
    <row r="11268">
      <c r="A11268" s="2" t="s">
        <v>11300</v>
      </c>
    </row>
    <row r="11269">
      <c r="A11269" s="2" t="s">
        <v>11301</v>
      </c>
    </row>
    <row r="11270">
      <c r="A11270" s="2" t="s">
        <v>11302</v>
      </c>
    </row>
    <row r="11271">
      <c r="A11271" s="2" t="s">
        <v>11303</v>
      </c>
    </row>
    <row r="11272">
      <c r="A11272" s="2" t="s">
        <v>11304</v>
      </c>
    </row>
    <row r="11273">
      <c r="A11273" s="2" t="s">
        <v>11305</v>
      </c>
    </row>
    <row r="11274">
      <c r="A11274" s="2" t="s">
        <v>11306</v>
      </c>
    </row>
    <row r="11275">
      <c r="A11275" s="2" t="s">
        <v>11307</v>
      </c>
    </row>
    <row r="11276">
      <c r="A11276" s="2" t="s">
        <v>11308</v>
      </c>
    </row>
    <row r="11277">
      <c r="A11277" s="2" t="s">
        <v>11309</v>
      </c>
    </row>
    <row r="11278">
      <c r="A11278" s="2" t="s">
        <v>11310</v>
      </c>
    </row>
    <row r="11279">
      <c r="A11279" s="2" t="s">
        <v>11311</v>
      </c>
    </row>
    <row r="11280">
      <c r="A11280" s="2" t="s">
        <v>11312</v>
      </c>
    </row>
    <row r="11281">
      <c r="A11281" s="2" t="s">
        <v>11313</v>
      </c>
    </row>
    <row r="11282">
      <c r="A11282" s="2" t="s">
        <v>11314</v>
      </c>
    </row>
    <row r="11283">
      <c r="A11283" s="2" t="s">
        <v>11315</v>
      </c>
    </row>
    <row r="11284">
      <c r="A11284" s="2" t="s">
        <v>11316</v>
      </c>
    </row>
    <row r="11285">
      <c r="A11285" s="2" t="s">
        <v>11317</v>
      </c>
    </row>
    <row r="11286">
      <c r="A11286" s="2" t="s">
        <v>11318</v>
      </c>
    </row>
    <row r="11287">
      <c r="A11287" s="2" t="s">
        <v>11319</v>
      </c>
    </row>
    <row r="11288">
      <c r="A11288" s="2" t="s">
        <v>11320</v>
      </c>
    </row>
    <row r="11289">
      <c r="A11289" s="2" t="s">
        <v>11321</v>
      </c>
    </row>
    <row r="11290">
      <c r="A11290" s="2" t="s">
        <v>11322</v>
      </c>
    </row>
    <row r="11291">
      <c r="A11291" s="2" t="s">
        <v>11323</v>
      </c>
    </row>
    <row r="11292">
      <c r="A11292" s="2" t="s">
        <v>11324</v>
      </c>
    </row>
    <row r="11293">
      <c r="A11293" s="2" t="s">
        <v>11325</v>
      </c>
    </row>
    <row r="11294">
      <c r="A11294" s="2" t="s">
        <v>11326</v>
      </c>
    </row>
    <row r="11295">
      <c r="A11295" s="2" t="s">
        <v>11327</v>
      </c>
    </row>
    <row r="11296">
      <c r="A11296" s="2" t="s">
        <v>11328</v>
      </c>
    </row>
    <row r="11297">
      <c r="A11297" s="2" t="s">
        <v>11329</v>
      </c>
    </row>
    <row r="11298">
      <c r="A11298" s="2" t="s">
        <v>11330</v>
      </c>
    </row>
    <row r="11299">
      <c r="A11299" s="2" t="s">
        <v>11331</v>
      </c>
    </row>
    <row r="11300">
      <c r="A11300" s="2" t="s">
        <v>11332</v>
      </c>
    </row>
    <row r="11301">
      <c r="A11301" s="2" t="s">
        <v>11333</v>
      </c>
    </row>
    <row r="11302">
      <c r="A11302" s="2" t="s">
        <v>11334</v>
      </c>
    </row>
    <row r="11303">
      <c r="A11303" s="2" t="s">
        <v>11335</v>
      </c>
    </row>
    <row r="11304">
      <c r="A11304" s="2" t="s">
        <v>11336</v>
      </c>
    </row>
    <row r="11305">
      <c r="A11305" s="2" t="s">
        <v>11337</v>
      </c>
    </row>
    <row r="11306">
      <c r="A11306" s="2" t="s">
        <v>11338</v>
      </c>
    </row>
    <row r="11307">
      <c r="A11307" s="2" t="s">
        <v>11339</v>
      </c>
    </row>
    <row r="11308">
      <c r="A11308" s="2" t="s">
        <v>11340</v>
      </c>
    </row>
    <row r="11309">
      <c r="A11309" s="2" t="s">
        <v>11341</v>
      </c>
    </row>
    <row r="11310">
      <c r="A11310" s="2" t="s">
        <v>11342</v>
      </c>
    </row>
    <row r="11311">
      <c r="A11311" s="2" t="s">
        <v>11343</v>
      </c>
    </row>
    <row r="11312">
      <c r="A11312" s="2" t="s">
        <v>11344</v>
      </c>
    </row>
    <row r="11313">
      <c r="A11313" s="2" t="s">
        <v>11345</v>
      </c>
    </row>
    <row r="11314">
      <c r="A11314" s="2" t="s">
        <v>11346</v>
      </c>
    </row>
    <row r="11315">
      <c r="A11315" s="2" t="s">
        <v>11347</v>
      </c>
    </row>
    <row r="11316">
      <c r="A11316" s="2" t="s">
        <v>11348</v>
      </c>
    </row>
    <row r="11317">
      <c r="A11317" s="2" t="s">
        <v>11349</v>
      </c>
    </row>
    <row r="11318">
      <c r="A11318" s="2" t="s">
        <v>11350</v>
      </c>
    </row>
    <row r="11319">
      <c r="A11319" s="2" t="s">
        <v>11351</v>
      </c>
    </row>
    <row r="11320">
      <c r="A11320" s="2" t="s">
        <v>11352</v>
      </c>
    </row>
    <row r="11321">
      <c r="A11321" s="2" t="s">
        <v>11353</v>
      </c>
    </row>
    <row r="11322">
      <c r="A11322" s="2" t="s">
        <v>11354</v>
      </c>
    </row>
    <row r="11323">
      <c r="A11323" s="2" t="s">
        <v>11355</v>
      </c>
    </row>
    <row r="11324">
      <c r="A11324" s="2" t="s">
        <v>11356</v>
      </c>
    </row>
    <row r="11325">
      <c r="A11325" s="2" t="s">
        <v>11357</v>
      </c>
    </row>
    <row r="11326">
      <c r="A11326" s="2" t="s">
        <v>11358</v>
      </c>
    </row>
    <row r="11327">
      <c r="A11327" s="2" t="s">
        <v>11359</v>
      </c>
    </row>
    <row r="11328">
      <c r="A11328" s="2" t="s">
        <v>11360</v>
      </c>
    </row>
    <row r="11329">
      <c r="A11329" s="2" t="s">
        <v>11361</v>
      </c>
    </row>
    <row r="11330">
      <c r="A11330" s="2" t="s">
        <v>11362</v>
      </c>
    </row>
    <row r="11331">
      <c r="A11331" s="2" t="s">
        <v>11363</v>
      </c>
    </row>
    <row r="11332">
      <c r="A11332" s="2" t="s">
        <v>11364</v>
      </c>
    </row>
    <row r="11333">
      <c r="A11333" s="2" t="s">
        <v>11365</v>
      </c>
    </row>
    <row r="11334">
      <c r="A11334" s="2" t="s">
        <v>11366</v>
      </c>
    </row>
    <row r="11335">
      <c r="A11335" s="2" t="s">
        <v>11367</v>
      </c>
    </row>
    <row r="11336">
      <c r="A11336" s="2" t="s">
        <v>11368</v>
      </c>
    </row>
    <row r="11337">
      <c r="A11337" s="2" t="s">
        <v>11369</v>
      </c>
    </row>
    <row r="11338">
      <c r="A11338" s="2" t="s">
        <v>11370</v>
      </c>
    </row>
    <row r="11339">
      <c r="A11339" s="2" t="s">
        <v>11371</v>
      </c>
    </row>
    <row r="11340">
      <c r="A11340" s="2" t="s">
        <v>11372</v>
      </c>
    </row>
    <row r="11341">
      <c r="A11341" s="2" t="s">
        <v>11373</v>
      </c>
    </row>
    <row r="11342">
      <c r="A11342" s="2" t="s">
        <v>11374</v>
      </c>
    </row>
    <row r="11343">
      <c r="A11343" s="2" t="s">
        <v>11375</v>
      </c>
    </row>
    <row r="11344">
      <c r="A11344" s="2" t="s">
        <v>11376</v>
      </c>
    </row>
    <row r="11345">
      <c r="A11345" s="2" t="s">
        <v>11377</v>
      </c>
    </row>
    <row r="11346">
      <c r="A11346" s="2" t="s">
        <v>11378</v>
      </c>
    </row>
    <row r="11347">
      <c r="A11347" s="2" t="s">
        <v>11379</v>
      </c>
    </row>
    <row r="11348">
      <c r="A11348" s="2" t="s">
        <v>11380</v>
      </c>
    </row>
    <row r="11349">
      <c r="A11349" s="2" t="s">
        <v>11381</v>
      </c>
    </row>
    <row r="11350">
      <c r="A11350" s="2" t="s">
        <v>11382</v>
      </c>
    </row>
    <row r="11351">
      <c r="A11351" s="2" t="s">
        <v>11383</v>
      </c>
    </row>
    <row r="11352">
      <c r="A11352" s="2" t="s">
        <v>11384</v>
      </c>
    </row>
    <row r="11353">
      <c r="A11353" s="2" t="s">
        <v>11385</v>
      </c>
    </row>
    <row r="11354">
      <c r="A11354" s="2" t="s">
        <v>11386</v>
      </c>
    </row>
    <row r="11355">
      <c r="A11355" s="2" t="s">
        <v>11387</v>
      </c>
    </row>
    <row r="11356">
      <c r="A11356" s="2" t="s">
        <v>11388</v>
      </c>
    </row>
    <row r="11357">
      <c r="A11357" s="2" t="s">
        <v>11389</v>
      </c>
    </row>
    <row r="11358">
      <c r="A11358" s="2" t="s">
        <v>11390</v>
      </c>
    </row>
    <row r="11359">
      <c r="A11359" s="2" t="s">
        <v>11391</v>
      </c>
    </row>
    <row r="11360">
      <c r="A11360" s="2" t="s">
        <v>11392</v>
      </c>
    </row>
    <row r="11361">
      <c r="A11361" s="2" t="s">
        <v>11393</v>
      </c>
    </row>
    <row r="11362">
      <c r="A11362" s="2" t="s">
        <v>11394</v>
      </c>
    </row>
    <row r="11363">
      <c r="A11363" s="2" t="s">
        <v>11395</v>
      </c>
    </row>
    <row r="11364">
      <c r="A11364" s="2" t="s">
        <v>11396</v>
      </c>
    </row>
    <row r="11365">
      <c r="A11365" s="2" t="s">
        <v>11397</v>
      </c>
    </row>
    <row r="11366">
      <c r="A11366" s="2" t="s">
        <v>11398</v>
      </c>
    </row>
    <row r="11367">
      <c r="A11367" s="2" t="s">
        <v>11399</v>
      </c>
    </row>
    <row r="11368">
      <c r="A11368" s="2" t="s">
        <v>11400</v>
      </c>
    </row>
    <row r="11369">
      <c r="A11369" s="2" t="s">
        <v>11401</v>
      </c>
    </row>
    <row r="11370">
      <c r="A11370" s="2" t="s">
        <v>11402</v>
      </c>
    </row>
    <row r="11371">
      <c r="A11371" s="2" t="s">
        <v>11403</v>
      </c>
    </row>
    <row r="11372">
      <c r="A11372" s="2" t="s">
        <v>11404</v>
      </c>
    </row>
    <row r="11373">
      <c r="A11373" s="2" t="s">
        <v>11405</v>
      </c>
    </row>
    <row r="11374">
      <c r="A11374" s="2" t="s">
        <v>11406</v>
      </c>
    </row>
    <row r="11375">
      <c r="A11375" s="2" t="s">
        <v>11407</v>
      </c>
    </row>
    <row r="11376">
      <c r="A11376" s="2" t="s">
        <v>11408</v>
      </c>
    </row>
    <row r="11377">
      <c r="A11377" s="2" t="s">
        <v>11409</v>
      </c>
    </row>
    <row r="11378">
      <c r="A11378" s="2" t="s">
        <v>11410</v>
      </c>
    </row>
    <row r="11379">
      <c r="A11379" s="2" t="s">
        <v>11411</v>
      </c>
    </row>
    <row r="11380">
      <c r="A11380" s="2" t="s">
        <v>11412</v>
      </c>
    </row>
    <row r="11381">
      <c r="A11381" s="2" t="s">
        <v>11413</v>
      </c>
    </row>
    <row r="11382">
      <c r="A11382" s="2" t="s">
        <v>11414</v>
      </c>
    </row>
    <row r="11383">
      <c r="A11383" s="2" t="s">
        <v>11415</v>
      </c>
    </row>
    <row r="11384">
      <c r="A11384" s="2" t="s">
        <v>11416</v>
      </c>
    </row>
    <row r="11385">
      <c r="A11385" s="2" t="s">
        <v>11417</v>
      </c>
    </row>
    <row r="11386">
      <c r="A11386" s="2" t="s">
        <v>11418</v>
      </c>
    </row>
    <row r="11387">
      <c r="A11387" s="2" t="s">
        <v>11419</v>
      </c>
    </row>
    <row r="11388">
      <c r="A11388" s="2" t="s">
        <v>11420</v>
      </c>
    </row>
    <row r="11389">
      <c r="A11389" s="2" t="s">
        <v>11421</v>
      </c>
    </row>
    <row r="11390">
      <c r="A11390" s="2" t="s">
        <v>11422</v>
      </c>
    </row>
    <row r="11391">
      <c r="A11391" s="2" t="s">
        <v>11423</v>
      </c>
    </row>
    <row r="11392">
      <c r="A11392" s="2" t="s">
        <v>11424</v>
      </c>
    </row>
    <row r="11393">
      <c r="A11393" s="2" t="s">
        <v>11425</v>
      </c>
    </row>
    <row r="11394">
      <c r="A11394" s="2" t="s">
        <v>11426</v>
      </c>
    </row>
    <row r="11395">
      <c r="A11395" s="2" t="s">
        <v>11427</v>
      </c>
    </row>
    <row r="11396">
      <c r="A11396" s="2" t="s">
        <v>11428</v>
      </c>
    </row>
    <row r="11397">
      <c r="A11397" s="2" t="s">
        <v>11429</v>
      </c>
    </row>
    <row r="11398">
      <c r="A11398" s="2" t="s">
        <v>11430</v>
      </c>
    </row>
    <row r="11399">
      <c r="A11399" s="2" t="s">
        <v>11431</v>
      </c>
    </row>
    <row r="11400">
      <c r="A11400" s="2" t="s">
        <v>11432</v>
      </c>
    </row>
    <row r="11401">
      <c r="A11401" s="2" t="s">
        <v>11433</v>
      </c>
    </row>
    <row r="11402">
      <c r="A11402" s="2" t="s">
        <v>11434</v>
      </c>
    </row>
    <row r="11403">
      <c r="A11403" s="2" t="s">
        <v>11435</v>
      </c>
    </row>
    <row r="11404">
      <c r="A11404" s="2" t="s">
        <v>11436</v>
      </c>
    </row>
    <row r="11405">
      <c r="A11405" s="2" t="s">
        <v>11437</v>
      </c>
    </row>
    <row r="11406">
      <c r="A11406" s="2" t="s">
        <v>11438</v>
      </c>
    </row>
    <row r="11407">
      <c r="A11407" s="2" t="s">
        <v>11439</v>
      </c>
    </row>
    <row r="11408">
      <c r="A11408" s="2" t="s">
        <v>11440</v>
      </c>
    </row>
    <row r="11409">
      <c r="A11409" s="2" t="s">
        <v>11441</v>
      </c>
    </row>
    <row r="11410">
      <c r="A11410" s="2" t="s">
        <v>11442</v>
      </c>
    </row>
    <row r="11411">
      <c r="A11411" s="2" t="s">
        <v>11443</v>
      </c>
    </row>
    <row r="11412">
      <c r="A11412" s="2" t="s">
        <v>11444</v>
      </c>
    </row>
    <row r="11413">
      <c r="A11413" s="2" t="s">
        <v>11445</v>
      </c>
    </row>
    <row r="11414">
      <c r="A11414" s="2" t="s">
        <v>11446</v>
      </c>
    </row>
    <row r="11415">
      <c r="A11415" s="2" t="s">
        <v>11447</v>
      </c>
    </row>
    <row r="11416">
      <c r="A11416" s="2" t="s">
        <v>11448</v>
      </c>
    </row>
    <row r="11417">
      <c r="A11417" s="2" t="s">
        <v>11449</v>
      </c>
    </row>
    <row r="11418">
      <c r="A11418" s="2" t="s">
        <v>11450</v>
      </c>
    </row>
    <row r="11419">
      <c r="A11419" s="2" t="s">
        <v>11451</v>
      </c>
    </row>
    <row r="11420">
      <c r="A11420" s="2" t="s">
        <v>11452</v>
      </c>
    </row>
    <row r="11421">
      <c r="A11421" s="2" t="s">
        <v>11453</v>
      </c>
    </row>
    <row r="11422">
      <c r="A11422" s="2" t="s">
        <v>11454</v>
      </c>
    </row>
    <row r="11423">
      <c r="A11423" s="2" t="s">
        <v>11455</v>
      </c>
    </row>
    <row r="11424">
      <c r="A11424" s="2" t="s">
        <v>11456</v>
      </c>
    </row>
    <row r="11425">
      <c r="A11425" s="2" t="s">
        <v>11457</v>
      </c>
    </row>
    <row r="11426">
      <c r="A11426" s="2" t="s">
        <v>11458</v>
      </c>
    </row>
    <row r="11427">
      <c r="A11427" s="2" t="s">
        <v>11459</v>
      </c>
    </row>
    <row r="11428">
      <c r="A11428" s="2" t="s">
        <v>11460</v>
      </c>
    </row>
    <row r="11429">
      <c r="A11429" s="2" t="s">
        <v>11461</v>
      </c>
    </row>
    <row r="11430">
      <c r="A11430" s="2" t="s">
        <v>11462</v>
      </c>
    </row>
    <row r="11431">
      <c r="A11431" s="2" t="s">
        <v>11463</v>
      </c>
    </row>
    <row r="11432">
      <c r="A11432" s="2" t="s">
        <v>11464</v>
      </c>
    </row>
    <row r="11433">
      <c r="A11433" s="2" t="s">
        <v>11465</v>
      </c>
    </row>
    <row r="11434">
      <c r="A11434" s="2" t="s">
        <v>11466</v>
      </c>
    </row>
    <row r="11435">
      <c r="A11435" s="2" t="s">
        <v>11467</v>
      </c>
    </row>
    <row r="11436">
      <c r="A11436" s="2" t="s">
        <v>11468</v>
      </c>
    </row>
    <row r="11437">
      <c r="A11437" s="2" t="s">
        <v>11469</v>
      </c>
    </row>
    <row r="11438">
      <c r="A11438" s="2" t="s">
        <v>11470</v>
      </c>
    </row>
    <row r="11439">
      <c r="A11439" s="2" t="s">
        <v>11471</v>
      </c>
    </row>
    <row r="11440">
      <c r="A11440" s="2" t="s">
        <v>11472</v>
      </c>
    </row>
    <row r="11441">
      <c r="A11441" s="2" t="s">
        <v>11473</v>
      </c>
    </row>
    <row r="11442">
      <c r="A11442" s="2" t="s">
        <v>11474</v>
      </c>
    </row>
    <row r="11443">
      <c r="A11443" s="2" t="s">
        <v>11475</v>
      </c>
    </row>
    <row r="11444">
      <c r="A11444" s="2" t="s">
        <v>11476</v>
      </c>
    </row>
    <row r="11445">
      <c r="A11445" s="2" t="s">
        <v>11477</v>
      </c>
    </row>
    <row r="11446">
      <c r="A11446" s="2" t="s">
        <v>11478</v>
      </c>
    </row>
    <row r="11447">
      <c r="A11447" s="2" t="s">
        <v>11479</v>
      </c>
    </row>
    <row r="11448">
      <c r="A11448" s="2" t="s">
        <v>11480</v>
      </c>
    </row>
    <row r="11449">
      <c r="A11449" s="2" t="s">
        <v>11481</v>
      </c>
    </row>
    <row r="11450">
      <c r="A11450" s="2" t="s">
        <v>11482</v>
      </c>
    </row>
    <row r="11451">
      <c r="A11451" s="2" t="s">
        <v>11483</v>
      </c>
    </row>
    <row r="11452">
      <c r="A11452" s="2" t="s">
        <v>11484</v>
      </c>
    </row>
    <row r="11453">
      <c r="A11453" s="2" t="s">
        <v>11485</v>
      </c>
    </row>
    <row r="11454">
      <c r="A11454" s="2" t="s">
        <v>11486</v>
      </c>
    </row>
    <row r="11455">
      <c r="A11455" s="2" t="s">
        <v>11487</v>
      </c>
    </row>
    <row r="11456">
      <c r="A11456" s="2" t="s">
        <v>11488</v>
      </c>
    </row>
    <row r="11457">
      <c r="A11457" s="2" t="s">
        <v>11489</v>
      </c>
    </row>
    <row r="11458">
      <c r="A11458" s="2" t="s">
        <v>11490</v>
      </c>
    </row>
    <row r="11459">
      <c r="A11459" s="2" t="s">
        <v>11491</v>
      </c>
    </row>
    <row r="11460">
      <c r="A11460" s="2" t="s">
        <v>11492</v>
      </c>
    </row>
    <row r="11461">
      <c r="A11461" s="2" t="s">
        <v>11493</v>
      </c>
    </row>
    <row r="11462">
      <c r="A11462" s="2" t="s">
        <v>11494</v>
      </c>
    </row>
    <row r="11463">
      <c r="A11463" s="2" t="s">
        <v>11495</v>
      </c>
    </row>
    <row r="11464">
      <c r="A11464" s="2" t="s">
        <v>11496</v>
      </c>
    </row>
    <row r="11465">
      <c r="A11465" s="2" t="s">
        <v>11497</v>
      </c>
    </row>
    <row r="11466">
      <c r="A11466" s="2" t="s">
        <v>11498</v>
      </c>
    </row>
    <row r="11467">
      <c r="A11467" s="2" t="s">
        <v>11499</v>
      </c>
    </row>
    <row r="11468">
      <c r="A11468" s="2" t="s">
        <v>11500</v>
      </c>
    </row>
    <row r="11469">
      <c r="A11469" s="2" t="s">
        <v>11501</v>
      </c>
    </row>
    <row r="11470">
      <c r="A11470" s="2" t="s">
        <v>11502</v>
      </c>
    </row>
    <row r="11471">
      <c r="A11471" s="2" t="s">
        <v>11503</v>
      </c>
    </row>
    <row r="11472">
      <c r="A11472" s="2" t="s">
        <v>11504</v>
      </c>
    </row>
    <row r="11473">
      <c r="A11473" s="2" t="s">
        <v>11505</v>
      </c>
    </row>
    <row r="11474">
      <c r="A11474" s="2" t="s">
        <v>11506</v>
      </c>
    </row>
    <row r="11475">
      <c r="A11475" s="2" t="s">
        <v>11507</v>
      </c>
    </row>
    <row r="11476">
      <c r="A11476" s="2" t="s">
        <v>11508</v>
      </c>
    </row>
    <row r="11477">
      <c r="A11477" s="2" t="s">
        <v>11509</v>
      </c>
    </row>
    <row r="11478">
      <c r="A11478" s="2" t="s">
        <v>11510</v>
      </c>
    </row>
    <row r="11479">
      <c r="A11479" s="2" t="s">
        <v>11511</v>
      </c>
    </row>
    <row r="11480">
      <c r="A11480" s="2" t="s">
        <v>11512</v>
      </c>
    </row>
    <row r="11481">
      <c r="A11481" s="2" t="s">
        <v>11513</v>
      </c>
    </row>
    <row r="11482">
      <c r="A11482" s="2" t="s">
        <v>11514</v>
      </c>
    </row>
    <row r="11483">
      <c r="A11483" s="2" t="s">
        <v>11515</v>
      </c>
    </row>
    <row r="11484">
      <c r="A11484" s="2" t="s">
        <v>11516</v>
      </c>
    </row>
    <row r="11485">
      <c r="A11485" s="2" t="s">
        <v>11517</v>
      </c>
    </row>
    <row r="11486">
      <c r="A11486" s="2" t="s">
        <v>11518</v>
      </c>
    </row>
    <row r="11487">
      <c r="A11487" s="2" t="s">
        <v>11519</v>
      </c>
    </row>
    <row r="11488">
      <c r="A11488" s="2" t="s">
        <v>11520</v>
      </c>
    </row>
    <row r="11489">
      <c r="A11489" s="2" t="s">
        <v>11521</v>
      </c>
    </row>
    <row r="11490">
      <c r="A11490" s="2" t="s">
        <v>11522</v>
      </c>
    </row>
    <row r="11491">
      <c r="A11491" s="2" t="s">
        <v>11523</v>
      </c>
    </row>
    <row r="11492">
      <c r="A11492" s="2" t="s">
        <v>11524</v>
      </c>
    </row>
    <row r="11493">
      <c r="A11493" s="2" t="s">
        <v>11525</v>
      </c>
    </row>
    <row r="11494">
      <c r="A11494" s="2" t="s">
        <v>11526</v>
      </c>
    </row>
    <row r="11495">
      <c r="A11495" s="2" t="s">
        <v>11527</v>
      </c>
    </row>
    <row r="11496">
      <c r="A11496" s="2" t="s">
        <v>11528</v>
      </c>
    </row>
    <row r="11497">
      <c r="A11497" s="2" t="s">
        <v>11529</v>
      </c>
    </row>
    <row r="11498">
      <c r="A11498" s="2" t="s">
        <v>11530</v>
      </c>
    </row>
    <row r="11499">
      <c r="A11499" s="2" t="s">
        <v>11531</v>
      </c>
    </row>
    <row r="11500">
      <c r="A11500" s="2" t="s">
        <v>11532</v>
      </c>
    </row>
    <row r="11501">
      <c r="A11501" s="2" t="s">
        <v>11533</v>
      </c>
    </row>
    <row r="11502">
      <c r="A11502" s="2" t="s">
        <v>11534</v>
      </c>
    </row>
    <row r="11503">
      <c r="A11503" s="2" t="s">
        <v>11535</v>
      </c>
    </row>
    <row r="11504">
      <c r="A11504" s="2" t="s">
        <v>11536</v>
      </c>
    </row>
    <row r="11505">
      <c r="A11505" s="2" t="s">
        <v>11537</v>
      </c>
    </row>
    <row r="11506">
      <c r="A11506" s="2" t="s">
        <v>11538</v>
      </c>
    </row>
    <row r="11507">
      <c r="A11507" s="2" t="s">
        <v>11539</v>
      </c>
    </row>
    <row r="11508">
      <c r="A11508" s="2" t="s">
        <v>11540</v>
      </c>
    </row>
    <row r="11509">
      <c r="A11509" s="2" t="s">
        <v>11541</v>
      </c>
    </row>
    <row r="11510">
      <c r="A11510" s="2" t="s">
        <v>11542</v>
      </c>
    </row>
    <row r="11511">
      <c r="A11511" s="2" t="s">
        <v>11543</v>
      </c>
    </row>
    <row r="11512">
      <c r="A11512" s="2" t="s">
        <v>11544</v>
      </c>
    </row>
    <row r="11513">
      <c r="A11513" s="2" t="s">
        <v>11545</v>
      </c>
    </row>
    <row r="11514">
      <c r="A11514" s="2" t="s">
        <v>11546</v>
      </c>
    </row>
    <row r="11515">
      <c r="A11515" s="2" t="s">
        <v>11547</v>
      </c>
    </row>
    <row r="11516">
      <c r="A11516" s="2" t="s">
        <v>11548</v>
      </c>
    </row>
    <row r="11517">
      <c r="A11517" s="2" t="s">
        <v>11549</v>
      </c>
    </row>
    <row r="11518">
      <c r="A11518" s="2" t="s">
        <v>11550</v>
      </c>
    </row>
    <row r="11519">
      <c r="A11519" s="2" t="s">
        <v>11551</v>
      </c>
    </row>
    <row r="11520">
      <c r="A11520" s="2" t="s">
        <v>11552</v>
      </c>
    </row>
    <row r="11521">
      <c r="A11521" s="2" t="s">
        <v>11553</v>
      </c>
    </row>
    <row r="11522">
      <c r="A11522" s="2" t="s">
        <v>11554</v>
      </c>
    </row>
    <row r="11523">
      <c r="A11523" s="2" t="s">
        <v>11555</v>
      </c>
    </row>
    <row r="11524">
      <c r="A11524" s="2" t="s">
        <v>11556</v>
      </c>
    </row>
    <row r="11525">
      <c r="A11525" s="2" t="s">
        <v>11557</v>
      </c>
    </row>
    <row r="11526">
      <c r="A11526" s="2" t="s">
        <v>11558</v>
      </c>
    </row>
    <row r="11527">
      <c r="A11527" s="2" t="s">
        <v>11559</v>
      </c>
    </row>
    <row r="11528">
      <c r="A11528" s="2" t="s">
        <v>11560</v>
      </c>
    </row>
    <row r="11529">
      <c r="A11529" s="2" t="s">
        <v>11561</v>
      </c>
    </row>
    <row r="11530">
      <c r="A11530" s="2" t="s">
        <v>11562</v>
      </c>
    </row>
    <row r="11531">
      <c r="A11531" s="2" t="s">
        <v>11563</v>
      </c>
    </row>
    <row r="11532">
      <c r="A11532" s="2" t="s">
        <v>11564</v>
      </c>
    </row>
    <row r="11533">
      <c r="A11533" s="2" t="s">
        <v>11565</v>
      </c>
    </row>
    <row r="11534">
      <c r="A11534" s="2" t="s">
        <v>11566</v>
      </c>
    </row>
    <row r="11535">
      <c r="A11535" s="2" t="s">
        <v>11567</v>
      </c>
    </row>
    <row r="11536">
      <c r="A11536" s="2" t="s">
        <v>11568</v>
      </c>
    </row>
    <row r="11537">
      <c r="A11537" s="2" t="s">
        <v>11569</v>
      </c>
    </row>
    <row r="11538">
      <c r="A11538" s="2" t="s">
        <v>11570</v>
      </c>
    </row>
    <row r="11539">
      <c r="A11539" s="2" t="s">
        <v>11571</v>
      </c>
    </row>
    <row r="11540">
      <c r="A11540" s="2" t="s">
        <v>11572</v>
      </c>
    </row>
    <row r="11541">
      <c r="A11541" s="2" t="s">
        <v>11573</v>
      </c>
    </row>
    <row r="11542">
      <c r="A11542" s="2" t="s">
        <v>11574</v>
      </c>
    </row>
    <row r="11543">
      <c r="A11543" s="2" t="s">
        <v>11575</v>
      </c>
    </row>
    <row r="11544">
      <c r="A11544" s="2" t="s">
        <v>11576</v>
      </c>
    </row>
    <row r="11545">
      <c r="A11545" s="2" t="s">
        <v>11577</v>
      </c>
    </row>
    <row r="11546">
      <c r="A11546" s="2" t="s">
        <v>11578</v>
      </c>
    </row>
    <row r="11547">
      <c r="A11547" s="2" t="s">
        <v>11579</v>
      </c>
    </row>
    <row r="11548">
      <c r="A11548" s="2" t="s">
        <v>11580</v>
      </c>
    </row>
    <row r="11549">
      <c r="A11549" s="2" t="s">
        <v>11581</v>
      </c>
    </row>
    <row r="11550">
      <c r="A11550" s="2" t="s">
        <v>11582</v>
      </c>
    </row>
    <row r="11551">
      <c r="A11551" s="2" t="s">
        <v>11583</v>
      </c>
    </row>
    <row r="11552">
      <c r="A11552" s="2" t="s">
        <v>11584</v>
      </c>
    </row>
    <row r="11553">
      <c r="A11553" s="2" t="s">
        <v>11585</v>
      </c>
    </row>
    <row r="11554">
      <c r="A11554" s="2" t="s">
        <v>11586</v>
      </c>
    </row>
    <row r="11555">
      <c r="A11555" s="2" t="s">
        <v>11587</v>
      </c>
    </row>
    <row r="11556">
      <c r="A11556" s="2" t="s">
        <v>11588</v>
      </c>
    </row>
    <row r="11557">
      <c r="A11557" s="2" t="s">
        <v>11589</v>
      </c>
    </row>
    <row r="11558">
      <c r="A11558" s="2" t="s">
        <v>11590</v>
      </c>
    </row>
    <row r="11559">
      <c r="A11559" s="2" t="s">
        <v>11591</v>
      </c>
    </row>
    <row r="11560">
      <c r="A11560" s="2" t="s">
        <v>11592</v>
      </c>
    </row>
    <row r="11561">
      <c r="A11561" s="2" t="s">
        <v>11593</v>
      </c>
    </row>
    <row r="11562">
      <c r="A11562" s="2" t="s">
        <v>11594</v>
      </c>
    </row>
    <row r="11563">
      <c r="A11563" s="2" t="s">
        <v>11595</v>
      </c>
    </row>
    <row r="11564">
      <c r="A11564" s="2" t="s">
        <v>11596</v>
      </c>
    </row>
    <row r="11565">
      <c r="A11565" s="2" t="s">
        <v>11597</v>
      </c>
    </row>
    <row r="11566">
      <c r="A11566" s="2" t="s">
        <v>11598</v>
      </c>
    </row>
    <row r="11567">
      <c r="A11567" s="2" t="s">
        <v>11599</v>
      </c>
    </row>
    <row r="11568">
      <c r="A11568" s="2" t="s">
        <v>11600</v>
      </c>
    </row>
    <row r="11569">
      <c r="A11569" s="2" t="s">
        <v>11601</v>
      </c>
    </row>
    <row r="11570">
      <c r="A11570" s="2" t="s">
        <v>11602</v>
      </c>
    </row>
    <row r="11571">
      <c r="A11571" s="2" t="s">
        <v>11603</v>
      </c>
    </row>
    <row r="11572">
      <c r="A11572" s="2" t="s">
        <v>11604</v>
      </c>
    </row>
    <row r="11573">
      <c r="A11573" s="2" t="s">
        <v>11605</v>
      </c>
    </row>
    <row r="11574">
      <c r="A11574" s="2" t="s">
        <v>11606</v>
      </c>
    </row>
    <row r="11575">
      <c r="A11575" s="2" t="s">
        <v>11607</v>
      </c>
    </row>
    <row r="11576">
      <c r="A11576" s="2" t="s">
        <v>11608</v>
      </c>
    </row>
    <row r="11577">
      <c r="A11577" s="2" t="s">
        <v>11609</v>
      </c>
    </row>
    <row r="11578">
      <c r="A11578" s="2" t="s">
        <v>11610</v>
      </c>
    </row>
    <row r="11579">
      <c r="A11579" s="2" t="s">
        <v>11611</v>
      </c>
    </row>
    <row r="11580">
      <c r="A11580" s="2" t="s">
        <v>11612</v>
      </c>
    </row>
    <row r="11581">
      <c r="A11581" s="2" t="s">
        <v>11613</v>
      </c>
    </row>
    <row r="11582">
      <c r="A11582" s="2" t="s">
        <v>11614</v>
      </c>
    </row>
    <row r="11583">
      <c r="A11583" s="2" t="s">
        <v>11615</v>
      </c>
    </row>
    <row r="11584">
      <c r="A11584" s="2" t="s">
        <v>11616</v>
      </c>
    </row>
    <row r="11585">
      <c r="A11585" s="2" t="s">
        <v>11617</v>
      </c>
    </row>
    <row r="11586">
      <c r="A11586" s="2" t="s">
        <v>11618</v>
      </c>
    </row>
    <row r="11587">
      <c r="A11587" s="2" t="s">
        <v>11619</v>
      </c>
    </row>
    <row r="11588">
      <c r="A11588" s="2" t="s">
        <v>11620</v>
      </c>
    </row>
    <row r="11589">
      <c r="A11589" s="2" t="s">
        <v>11621</v>
      </c>
    </row>
    <row r="11590">
      <c r="A11590" s="2" t="s">
        <v>11622</v>
      </c>
    </row>
    <row r="11591">
      <c r="A11591" s="2" t="s">
        <v>11623</v>
      </c>
    </row>
    <row r="11592">
      <c r="A11592" s="2" t="s">
        <v>11624</v>
      </c>
    </row>
    <row r="11593">
      <c r="A11593" s="2" t="s">
        <v>11625</v>
      </c>
    </row>
    <row r="11594">
      <c r="A11594" s="2" t="s">
        <v>11626</v>
      </c>
    </row>
    <row r="11595">
      <c r="A11595" s="2" t="s">
        <v>11627</v>
      </c>
    </row>
    <row r="11596">
      <c r="A11596" s="2" t="s">
        <v>11628</v>
      </c>
    </row>
    <row r="11597">
      <c r="A11597" s="2" t="s">
        <v>11629</v>
      </c>
    </row>
    <row r="11598">
      <c r="A11598" s="2" t="s">
        <v>11630</v>
      </c>
    </row>
    <row r="11599">
      <c r="A11599" s="2" t="s">
        <v>11631</v>
      </c>
    </row>
    <row r="11600">
      <c r="A11600" s="2" t="s">
        <v>11632</v>
      </c>
    </row>
    <row r="11601">
      <c r="A11601" s="2" t="s">
        <v>11633</v>
      </c>
    </row>
    <row r="11602">
      <c r="A11602" s="2" t="s">
        <v>11634</v>
      </c>
    </row>
    <row r="11603">
      <c r="A11603" s="2" t="s">
        <v>11635</v>
      </c>
    </row>
    <row r="11604">
      <c r="A11604" s="2" t="s">
        <v>11636</v>
      </c>
    </row>
    <row r="11605">
      <c r="A11605" s="2" t="s">
        <v>11637</v>
      </c>
    </row>
    <row r="11606">
      <c r="A11606" s="2" t="s">
        <v>11638</v>
      </c>
    </row>
    <row r="11607">
      <c r="A11607" s="2" t="s">
        <v>11639</v>
      </c>
    </row>
    <row r="11608">
      <c r="A11608" s="2" t="s">
        <v>11640</v>
      </c>
    </row>
    <row r="11609">
      <c r="A11609" s="2" t="s">
        <v>11641</v>
      </c>
    </row>
    <row r="11610">
      <c r="A11610" s="2" t="s">
        <v>11642</v>
      </c>
    </row>
    <row r="11611">
      <c r="A11611" s="2" t="s">
        <v>11643</v>
      </c>
    </row>
    <row r="11612">
      <c r="A11612" s="2" t="s">
        <v>11644</v>
      </c>
    </row>
    <row r="11613">
      <c r="A11613" s="2" t="s">
        <v>11645</v>
      </c>
    </row>
    <row r="11614">
      <c r="A11614" s="2" t="s">
        <v>11646</v>
      </c>
    </row>
    <row r="11615">
      <c r="A11615" s="2" t="s">
        <v>11647</v>
      </c>
    </row>
    <row r="11616">
      <c r="A11616" s="2" t="s">
        <v>11648</v>
      </c>
    </row>
    <row r="11617">
      <c r="A11617" s="2" t="s">
        <v>11649</v>
      </c>
    </row>
    <row r="11618">
      <c r="A11618" s="2" t="s">
        <v>11650</v>
      </c>
    </row>
    <row r="11619">
      <c r="A11619" s="2" t="s">
        <v>11651</v>
      </c>
    </row>
    <row r="11620">
      <c r="A11620" s="2" t="s">
        <v>11652</v>
      </c>
    </row>
    <row r="11621">
      <c r="A11621" s="2" t="s">
        <v>11653</v>
      </c>
    </row>
    <row r="11622">
      <c r="A11622" s="2" t="s">
        <v>11654</v>
      </c>
    </row>
    <row r="11623">
      <c r="A11623" s="2" t="s">
        <v>11655</v>
      </c>
    </row>
    <row r="11624">
      <c r="A11624" s="2" t="s">
        <v>11656</v>
      </c>
    </row>
    <row r="11625">
      <c r="A11625" s="2" t="s">
        <v>11657</v>
      </c>
    </row>
    <row r="11626">
      <c r="A11626" s="2" t="s">
        <v>11658</v>
      </c>
    </row>
    <row r="11627">
      <c r="A11627" s="2" t="s">
        <v>11659</v>
      </c>
    </row>
    <row r="11628">
      <c r="A11628" s="2" t="s">
        <v>11660</v>
      </c>
    </row>
    <row r="11629">
      <c r="A11629" s="2" t="s">
        <v>11661</v>
      </c>
    </row>
    <row r="11630">
      <c r="A11630" s="2" t="s">
        <v>11662</v>
      </c>
    </row>
    <row r="11631">
      <c r="A11631" s="2" t="s">
        <v>11663</v>
      </c>
    </row>
    <row r="11632">
      <c r="A11632" s="2" t="s">
        <v>11664</v>
      </c>
    </row>
    <row r="11633">
      <c r="A11633" s="2" t="s">
        <v>11665</v>
      </c>
    </row>
    <row r="11634">
      <c r="A11634" s="2" t="s">
        <v>11666</v>
      </c>
    </row>
    <row r="11635">
      <c r="A11635" s="2" t="s">
        <v>11667</v>
      </c>
    </row>
    <row r="11636">
      <c r="A11636" s="2" t="s">
        <v>11668</v>
      </c>
    </row>
    <row r="11637">
      <c r="A11637" s="2" t="s">
        <v>11669</v>
      </c>
    </row>
    <row r="11638">
      <c r="A11638" s="2" t="s">
        <v>11670</v>
      </c>
    </row>
    <row r="11639">
      <c r="A11639" s="2" t="s">
        <v>11671</v>
      </c>
    </row>
    <row r="11640">
      <c r="A11640" s="2" t="s">
        <v>11672</v>
      </c>
    </row>
    <row r="11641">
      <c r="A11641" s="2" t="s">
        <v>11673</v>
      </c>
    </row>
    <row r="11642">
      <c r="A11642" s="2" t="s">
        <v>11674</v>
      </c>
    </row>
    <row r="11643">
      <c r="A11643" s="2" t="s">
        <v>11675</v>
      </c>
    </row>
    <row r="11644">
      <c r="A11644" s="2" t="s">
        <v>11676</v>
      </c>
    </row>
    <row r="11645">
      <c r="A11645" s="2" t="s">
        <v>11677</v>
      </c>
    </row>
    <row r="11646">
      <c r="A11646" s="2" t="s">
        <v>11678</v>
      </c>
    </row>
    <row r="11647">
      <c r="A11647" s="2" t="s">
        <v>11679</v>
      </c>
    </row>
    <row r="11648">
      <c r="A11648" s="2" t="s">
        <v>11680</v>
      </c>
    </row>
    <row r="11649">
      <c r="A11649" s="2" t="s">
        <v>11681</v>
      </c>
    </row>
    <row r="11650">
      <c r="A11650" s="2" t="s">
        <v>11682</v>
      </c>
    </row>
    <row r="11651">
      <c r="A11651" s="2" t="s">
        <v>11683</v>
      </c>
    </row>
    <row r="11652">
      <c r="A11652" s="2" t="s">
        <v>11684</v>
      </c>
    </row>
    <row r="11653">
      <c r="A11653" s="2" t="s">
        <v>11685</v>
      </c>
    </row>
    <row r="11654">
      <c r="A11654" s="2" t="s">
        <v>11686</v>
      </c>
    </row>
    <row r="11655">
      <c r="A11655" s="2" t="s">
        <v>11687</v>
      </c>
    </row>
    <row r="11656">
      <c r="A11656" s="2" t="s">
        <v>11688</v>
      </c>
    </row>
    <row r="11657">
      <c r="A11657" s="2" t="s">
        <v>11689</v>
      </c>
    </row>
    <row r="11658">
      <c r="A11658" s="2" t="s">
        <v>11690</v>
      </c>
    </row>
    <row r="11659">
      <c r="A11659" s="2" t="s">
        <v>11691</v>
      </c>
    </row>
    <row r="11660">
      <c r="A11660" s="2" t="s">
        <v>11692</v>
      </c>
    </row>
    <row r="11661">
      <c r="A11661" s="2" t="s">
        <v>11693</v>
      </c>
    </row>
    <row r="11662">
      <c r="A11662" s="2" t="s">
        <v>11694</v>
      </c>
    </row>
    <row r="11663">
      <c r="A11663" s="2" t="s">
        <v>11695</v>
      </c>
    </row>
    <row r="11664">
      <c r="A11664" s="2" t="s">
        <v>11696</v>
      </c>
    </row>
    <row r="11665">
      <c r="A11665" s="2" t="s">
        <v>11697</v>
      </c>
    </row>
    <row r="11666">
      <c r="A11666" s="2" t="s">
        <v>11698</v>
      </c>
    </row>
    <row r="11667">
      <c r="A11667" s="2" t="s">
        <v>11699</v>
      </c>
    </row>
    <row r="11668">
      <c r="A11668" s="2" t="s">
        <v>11700</v>
      </c>
    </row>
    <row r="11669">
      <c r="A11669" s="2" t="s">
        <v>11701</v>
      </c>
    </row>
    <row r="11670">
      <c r="A11670" s="2" t="s">
        <v>11702</v>
      </c>
    </row>
    <row r="11671">
      <c r="A11671" s="2" t="s">
        <v>11703</v>
      </c>
    </row>
    <row r="11672">
      <c r="A11672" s="2" t="s">
        <v>11704</v>
      </c>
    </row>
    <row r="11673">
      <c r="A11673" s="2" t="s">
        <v>11705</v>
      </c>
    </row>
    <row r="11674">
      <c r="A11674" s="2" t="s">
        <v>11706</v>
      </c>
    </row>
    <row r="11675">
      <c r="A11675" s="2" t="s">
        <v>11707</v>
      </c>
    </row>
    <row r="11676">
      <c r="A11676" s="2" t="s">
        <v>11708</v>
      </c>
    </row>
    <row r="11677">
      <c r="A11677" s="2" t="s">
        <v>11709</v>
      </c>
    </row>
    <row r="11678">
      <c r="A11678" s="2" t="s">
        <v>11710</v>
      </c>
    </row>
    <row r="11679">
      <c r="A11679" s="2" t="s">
        <v>11711</v>
      </c>
    </row>
    <row r="11680">
      <c r="A11680" s="2" t="s">
        <v>11712</v>
      </c>
    </row>
    <row r="11681">
      <c r="A11681" s="2" t="s">
        <v>11713</v>
      </c>
    </row>
    <row r="11682">
      <c r="A11682" s="2" t="s">
        <v>11714</v>
      </c>
    </row>
    <row r="11683">
      <c r="A11683" s="2" t="s">
        <v>11715</v>
      </c>
    </row>
    <row r="11684">
      <c r="A11684" s="2" t="s">
        <v>11716</v>
      </c>
    </row>
    <row r="11685">
      <c r="A11685" s="2" t="s">
        <v>11717</v>
      </c>
    </row>
    <row r="11686">
      <c r="A11686" s="2" t="s">
        <v>11718</v>
      </c>
    </row>
    <row r="11687">
      <c r="A11687" s="2" t="s">
        <v>11719</v>
      </c>
    </row>
    <row r="11688">
      <c r="A11688" s="2" t="s">
        <v>11720</v>
      </c>
    </row>
    <row r="11689">
      <c r="A11689" s="2" t="s">
        <v>11721</v>
      </c>
    </row>
    <row r="11690">
      <c r="A11690" s="2" t="s">
        <v>11722</v>
      </c>
    </row>
    <row r="11691">
      <c r="A11691" s="2" t="s">
        <v>11723</v>
      </c>
    </row>
    <row r="11692">
      <c r="A11692" s="2" t="s">
        <v>11724</v>
      </c>
    </row>
    <row r="11693">
      <c r="A11693" s="2" t="s">
        <v>11725</v>
      </c>
    </row>
    <row r="11694">
      <c r="A11694" s="2" t="s">
        <v>11726</v>
      </c>
    </row>
    <row r="11695">
      <c r="A11695" s="2" t="s">
        <v>11727</v>
      </c>
    </row>
    <row r="11696">
      <c r="A11696" s="2" t="s">
        <v>11728</v>
      </c>
    </row>
    <row r="11697">
      <c r="A11697" s="2" t="s">
        <v>11729</v>
      </c>
    </row>
    <row r="11698">
      <c r="A11698" s="2" t="s">
        <v>11730</v>
      </c>
    </row>
    <row r="11699">
      <c r="A11699" s="2" t="s">
        <v>11731</v>
      </c>
    </row>
    <row r="11700">
      <c r="A11700" s="2" t="s">
        <v>11732</v>
      </c>
    </row>
    <row r="11701">
      <c r="A11701" s="2" t="s">
        <v>11733</v>
      </c>
    </row>
    <row r="11702">
      <c r="A11702" s="2" t="s">
        <v>11734</v>
      </c>
    </row>
    <row r="11703">
      <c r="A11703" s="2" t="s">
        <v>11735</v>
      </c>
    </row>
    <row r="11704">
      <c r="A11704" s="2" t="s">
        <v>11736</v>
      </c>
    </row>
    <row r="11705">
      <c r="A11705" s="2" t="s">
        <v>11737</v>
      </c>
    </row>
    <row r="11706">
      <c r="A11706" s="2" t="s">
        <v>11738</v>
      </c>
    </row>
    <row r="11707">
      <c r="A11707" s="2" t="s">
        <v>11739</v>
      </c>
    </row>
    <row r="11708">
      <c r="A11708" s="2" t="s">
        <v>11740</v>
      </c>
    </row>
    <row r="11709">
      <c r="A11709" s="2" t="s">
        <v>11741</v>
      </c>
    </row>
    <row r="11710">
      <c r="A11710" s="2" t="s">
        <v>11742</v>
      </c>
    </row>
    <row r="11711">
      <c r="A11711" s="2" t="s">
        <v>11743</v>
      </c>
    </row>
    <row r="11712">
      <c r="A11712" s="2" t="s">
        <v>11744</v>
      </c>
    </row>
    <row r="11713">
      <c r="A11713" s="2" t="s">
        <v>11745</v>
      </c>
    </row>
    <row r="11714">
      <c r="A11714" s="2" t="s">
        <v>11746</v>
      </c>
    </row>
    <row r="11715">
      <c r="A11715" s="2" t="s">
        <v>11747</v>
      </c>
    </row>
    <row r="11716">
      <c r="A11716" s="2" t="s">
        <v>11748</v>
      </c>
    </row>
    <row r="11717">
      <c r="A11717" s="2" t="s">
        <v>11749</v>
      </c>
    </row>
    <row r="11718">
      <c r="A11718" s="2" t="s">
        <v>11750</v>
      </c>
    </row>
    <row r="11719">
      <c r="A11719" s="2" t="s">
        <v>11751</v>
      </c>
    </row>
    <row r="11720">
      <c r="A11720" s="2" t="s">
        <v>11752</v>
      </c>
    </row>
    <row r="11721">
      <c r="A11721" s="2" t="s">
        <v>11753</v>
      </c>
    </row>
    <row r="11722">
      <c r="A11722" s="2" t="s">
        <v>11754</v>
      </c>
    </row>
    <row r="11723">
      <c r="A11723" s="2" t="s">
        <v>11755</v>
      </c>
    </row>
    <row r="11724">
      <c r="A11724" s="2" t="s">
        <v>11756</v>
      </c>
    </row>
    <row r="11725">
      <c r="A11725" s="2" t="s">
        <v>11757</v>
      </c>
    </row>
    <row r="11726">
      <c r="A11726" s="2" t="s">
        <v>11758</v>
      </c>
    </row>
    <row r="11727">
      <c r="A11727" s="2" t="s">
        <v>11759</v>
      </c>
    </row>
    <row r="11728">
      <c r="A11728" s="2" t="s">
        <v>11760</v>
      </c>
    </row>
    <row r="11729">
      <c r="A11729" s="2" t="s">
        <v>11761</v>
      </c>
    </row>
    <row r="11730">
      <c r="A11730" s="2" t="s">
        <v>11762</v>
      </c>
    </row>
    <row r="11731">
      <c r="A11731" s="2" t="s">
        <v>11763</v>
      </c>
    </row>
    <row r="11732">
      <c r="A11732" s="2" t="s">
        <v>11764</v>
      </c>
    </row>
    <row r="11733">
      <c r="A11733" s="2" t="s">
        <v>11765</v>
      </c>
    </row>
    <row r="11734">
      <c r="A11734" s="2" t="s">
        <v>11766</v>
      </c>
    </row>
    <row r="11735">
      <c r="A11735" s="2" t="s">
        <v>11767</v>
      </c>
    </row>
    <row r="11736">
      <c r="A11736" s="2" t="s">
        <v>11768</v>
      </c>
    </row>
    <row r="11737">
      <c r="A11737" s="2" t="s">
        <v>11769</v>
      </c>
    </row>
    <row r="11738">
      <c r="A11738" s="2" t="s">
        <v>11770</v>
      </c>
    </row>
    <row r="11739">
      <c r="A11739" s="2" t="s">
        <v>11771</v>
      </c>
    </row>
    <row r="11740">
      <c r="A11740" s="2" t="s">
        <v>11772</v>
      </c>
    </row>
    <row r="11741">
      <c r="A11741" s="2" t="s">
        <v>11773</v>
      </c>
    </row>
    <row r="11742">
      <c r="A11742" s="2" t="s">
        <v>11774</v>
      </c>
    </row>
    <row r="11743">
      <c r="A11743" s="2" t="s">
        <v>11775</v>
      </c>
    </row>
    <row r="11744">
      <c r="A11744" s="2" t="s">
        <v>11776</v>
      </c>
    </row>
    <row r="11745">
      <c r="A11745" s="2" t="s">
        <v>11777</v>
      </c>
    </row>
    <row r="11746">
      <c r="A11746" s="2" t="s">
        <v>11778</v>
      </c>
    </row>
    <row r="11747">
      <c r="A11747" s="2" t="s">
        <v>11779</v>
      </c>
    </row>
    <row r="11748">
      <c r="A11748" s="2" t="s">
        <v>11780</v>
      </c>
    </row>
    <row r="11749">
      <c r="A11749" s="2" t="s">
        <v>11781</v>
      </c>
    </row>
    <row r="11750">
      <c r="A11750" s="2" t="s">
        <v>11782</v>
      </c>
    </row>
    <row r="11751">
      <c r="A11751" s="2" t="s">
        <v>11783</v>
      </c>
    </row>
    <row r="11752">
      <c r="A11752" s="2" t="s">
        <v>11784</v>
      </c>
    </row>
    <row r="11753">
      <c r="A11753" s="2" t="s">
        <v>11785</v>
      </c>
    </row>
    <row r="11754">
      <c r="A11754" s="2" t="s">
        <v>11786</v>
      </c>
    </row>
    <row r="11755">
      <c r="A11755" s="2" t="s">
        <v>11787</v>
      </c>
    </row>
    <row r="11756">
      <c r="A11756" s="2" t="s">
        <v>11788</v>
      </c>
    </row>
    <row r="11757">
      <c r="A11757" s="2" t="s">
        <v>11789</v>
      </c>
    </row>
    <row r="11758">
      <c r="A11758" s="2" t="s">
        <v>11790</v>
      </c>
    </row>
    <row r="11759">
      <c r="A11759" s="2" t="s">
        <v>11791</v>
      </c>
    </row>
    <row r="11760">
      <c r="A11760" s="2" t="s">
        <v>11792</v>
      </c>
    </row>
    <row r="11761">
      <c r="A11761" s="2" t="s">
        <v>11793</v>
      </c>
    </row>
    <row r="11762">
      <c r="A11762" s="2" t="s">
        <v>11794</v>
      </c>
    </row>
    <row r="11763">
      <c r="A11763" s="2" t="s">
        <v>11795</v>
      </c>
    </row>
    <row r="11764">
      <c r="A11764" s="2" t="s">
        <v>11796</v>
      </c>
    </row>
    <row r="11765">
      <c r="A11765" s="2" t="s">
        <v>11797</v>
      </c>
    </row>
    <row r="11766">
      <c r="A11766" s="2" t="s">
        <v>11798</v>
      </c>
    </row>
    <row r="11767">
      <c r="A11767" s="2" t="s">
        <v>11799</v>
      </c>
    </row>
    <row r="11768">
      <c r="A11768" s="2" t="s">
        <v>11800</v>
      </c>
    </row>
    <row r="11769">
      <c r="A11769" s="2" t="s">
        <v>11801</v>
      </c>
    </row>
    <row r="11770">
      <c r="A11770" s="2" t="s">
        <v>11802</v>
      </c>
    </row>
    <row r="11771">
      <c r="A11771" s="2" t="s">
        <v>11803</v>
      </c>
    </row>
    <row r="11772">
      <c r="A11772" s="2" t="s">
        <v>11804</v>
      </c>
    </row>
    <row r="11773">
      <c r="A11773" s="2" t="s">
        <v>11805</v>
      </c>
    </row>
    <row r="11774">
      <c r="A11774" s="2" t="s">
        <v>11806</v>
      </c>
    </row>
    <row r="11775">
      <c r="A11775" s="2" t="s">
        <v>11807</v>
      </c>
    </row>
    <row r="11776">
      <c r="A11776" s="2" t="s">
        <v>11808</v>
      </c>
    </row>
    <row r="11777">
      <c r="A11777" s="2" t="s">
        <v>11809</v>
      </c>
    </row>
    <row r="11778">
      <c r="A11778" s="2" t="s">
        <v>11810</v>
      </c>
    </row>
    <row r="11779">
      <c r="A11779" s="2" t="s">
        <v>11811</v>
      </c>
    </row>
    <row r="11780">
      <c r="A11780" s="2" t="s">
        <v>11812</v>
      </c>
    </row>
    <row r="11781">
      <c r="A11781" s="2" t="s">
        <v>11813</v>
      </c>
    </row>
    <row r="11782">
      <c r="A11782" s="2" t="s">
        <v>11814</v>
      </c>
    </row>
    <row r="11783">
      <c r="A11783" s="2" t="s">
        <v>11815</v>
      </c>
    </row>
    <row r="11784">
      <c r="A11784" s="2" t="s">
        <v>11816</v>
      </c>
    </row>
    <row r="11785">
      <c r="A11785" s="2" t="s">
        <v>11817</v>
      </c>
    </row>
    <row r="11786">
      <c r="A11786" s="2" t="s">
        <v>11818</v>
      </c>
    </row>
    <row r="11787">
      <c r="A11787" s="2" t="s">
        <v>11819</v>
      </c>
    </row>
    <row r="11788">
      <c r="A11788" s="2" t="s">
        <v>11820</v>
      </c>
    </row>
    <row r="11789">
      <c r="A11789" s="2" t="s">
        <v>11821</v>
      </c>
    </row>
    <row r="11790">
      <c r="A11790" s="2" t="s">
        <v>11822</v>
      </c>
    </row>
    <row r="11791">
      <c r="A11791" s="2" t="s">
        <v>11823</v>
      </c>
    </row>
    <row r="11792">
      <c r="A11792" s="2" t="s">
        <v>11824</v>
      </c>
    </row>
    <row r="11793">
      <c r="A11793" s="2" t="s">
        <v>11825</v>
      </c>
    </row>
    <row r="11794">
      <c r="A11794" s="2" t="s">
        <v>11826</v>
      </c>
    </row>
    <row r="11795">
      <c r="A11795" s="2" t="s">
        <v>11827</v>
      </c>
    </row>
    <row r="11796">
      <c r="A11796" s="2" t="s">
        <v>11828</v>
      </c>
    </row>
    <row r="11797">
      <c r="A11797" s="2" t="s">
        <v>11829</v>
      </c>
    </row>
    <row r="11798">
      <c r="A11798" s="2" t="s">
        <v>11830</v>
      </c>
    </row>
    <row r="11799">
      <c r="A11799" s="2" t="s">
        <v>11831</v>
      </c>
    </row>
    <row r="11800">
      <c r="A11800" s="2" t="s">
        <v>11832</v>
      </c>
    </row>
    <row r="11801">
      <c r="A11801" s="2" t="s">
        <v>11833</v>
      </c>
    </row>
    <row r="11802">
      <c r="A11802" s="2" t="s">
        <v>11834</v>
      </c>
    </row>
    <row r="11803">
      <c r="A11803" s="2" t="s">
        <v>11835</v>
      </c>
    </row>
    <row r="11804">
      <c r="A11804" s="2" t="s">
        <v>11836</v>
      </c>
    </row>
    <row r="11805">
      <c r="A11805" s="2" t="s">
        <v>11837</v>
      </c>
    </row>
    <row r="11806">
      <c r="A11806" s="2" t="s">
        <v>11838</v>
      </c>
    </row>
    <row r="11807">
      <c r="A11807" s="2" t="s">
        <v>11839</v>
      </c>
    </row>
    <row r="11808">
      <c r="A11808" s="2" t="s">
        <v>11840</v>
      </c>
    </row>
    <row r="11809">
      <c r="A11809" s="2" t="s">
        <v>11841</v>
      </c>
    </row>
    <row r="11810">
      <c r="A11810" s="2" t="s">
        <v>11842</v>
      </c>
    </row>
    <row r="11811">
      <c r="A11811" s="2" t="s">
        <v>11843</v>
      </c>
    </row>
    <row r="11812">
      <c r="A11812" s="2" t="s">
        <v>11844</v>
      </c>
    </row>
    <row r="11813">
      <c r="A11813" s="2" t="s">
        <v>11845</v>
      </c>
    </row>
    <row r="11814">
      <c r="A11814" s="2" t="s">
        <v>11846</v>
      </c>
    </row>
    <row r="11815">
      <c r="A11815" s="2" t="s">
        <v>11847</v>
      </c>
    </row>
    <row r="11816">
      <c r="A11816" s="2" t="s">
        <v>11848</v>
      </c>
    </row>
    <row r="11817">
      <c r="A11817" s="2" t="s">
        <v>11849</v>
      </c>
    </row>
    <row r="11818">
      <c r="A11818" s="2" t="s">
        <v>11850</v>
      </c>
    </row>
    <row r="11819">
      <c r="A11819" s="2" t="s">
        <v>11851</v>
      </c>
    </row>
    <row r="11820">
      <c r="A11820" s="2" t="s">
        <v>11852</v>
      </c>
    </row>
    <row r="11821">
      <c r="A11821" s="2" t="s">
        <v>11853</v>
      </c>
    </row>
    <row r="11822">
      <c r="A11822" s="2" t="s">
        <v>11854</v>
      </c>
    </row>
    <row r="11823">
      <c r="A11823" s="2" t="s">
        <v>11855</v>
      </c>
    </row>
    <row r="11824">
      <c r="A11824" s="2" t="s">
        <v>11856</v>
      </c>
    </row>
    <row r="11825">
      <c r="A11825" s="2" t="s">
        <v>11857</v>
      </c>
    </row>
    <row r="11826">
      <c r="A11826" s="2" t="s">
        <v>11858</v>
      </c>
    </row>
    <row r="11827">
      <c r="A11827" s="2" t="s">
        <v>11859</v>
      </c>
    </row>
    <row r="11828">
      <c r="A11828" s="2" t="s">
        <v>11860</v>
      </c>
    </row>
    <row r="11829">
      <c r="A11829" s="2" t="s">
        <v>11861</v>
      </c>
    </row>
    <row r="11830">
      <c r="A11830" s="2" t="s">
        <v>11862</v>
      </c>
    </row>
    <row r="11831">
      <c r="A11831" s="2" t="s">
        <v>11863</v>
      </c>
    </row>
    <row r="11832">
      <c r="A11832" s="2" t="s">
        <v>11864</v>
      </c>
    </row>
    <row r="11833">
      <c r="A11833" s="2" t="s">
        <v>11865</v>
      </c>
    </row>
    <row r="11834">
      <c r="A11834" s="2" t="s">
        <v>11866</v>
      </c>
    </row>
    <row r="11835">
      <c r="A11835" s="2" t="s">
        <v>11867</v>
      </c>
    </row>
    <row r="11836">
      <c r="A11836" s="2" t="s">
        <v>11868</v>
      </c>
    </row>
    <row r="11837">
      <c r="A11837" s="2" t="s">
        <v>11869</v>
      </c>
    </row>
    <row r="11838">
      <c r="A11838" s="2" t="s">
        <v>11870</v>
      </c>
    </row>
    <row r="11839">
      <c r="A11839" s="2" t="s">
        <v>11871</v>
      </c>
    </row>
    <row r="11840">
      <c r="A11840" s="2" t="s">
        <v>11872</v>
      </c>
    </row>
    <row r="11841">
      <c r="A11841" s="2" t="s">
        <v>11873</v>
      </c>
    </row>
    <row r="11842">
      <c r="A11842" s="2" t="s">
        <v>11874</v>
      </c>
    </row>
    <row r="11843">
      <c r="A11843" s="2" t="s">
        <v>11875</v>
      </c>
    </row>
    <row r="11844">
      <c r="A11844" s="2" t="s">
        <v>11876</v>
      </c>
    </row>
    <row r="11845">
      <c r="A11845" s="2" t="s">
        <v>11877</v>
      </c>
    </row>
    <row r="11846">
      <c r="A11846" s="2" t="s">
        <v>11878</v>
      </c>
    </row>
    <row r="11847">
      <c r="A11847" s="2" t="s">
        <v>11879</v>
      </c>
    </row>
    <row r="11848">
      <c r="A11848" s="2" t="s">
        <v>11880</v>
      </c>
    </row>
    <row r="11849">
      <c r="A11849" s="2" t="s">
        <v>11881</v>
      </c>
    </row>
    <row r="11850">
      <c r="A11850" s="2" t="s">
        <v>11882</v>
      </c>
    </row>
    <row r="11851">
      <c r="A11851" s="2" t="s">
        <v>11883</v>
      </c>
    </row>
    <row r="11852">
      <c r="A11852" s="2" t="s">
        <v>11884</v>
      </c>
    </row>
    <row r="11853">
      <c r="A11853" s="2" t="s">
        <v>11885</v>
      </c>
    </row>
    <row r="11854">
      <c r="A11854" s="2" t="s">
        <v>11886</v>
      </c>
    </row>
    <row r="11855">
      <c r="A11855" s="2" t="s">
        <v>11887</v>
      </c>
    </row>
    <row r="11856">
      <c r="A11856" s="2" t="s">
        <v>11888</v>
      </c>
    </row>
    <row r="11857">
      <c r="A11857" s="2" t="s">
        <v>11889</v>
      </c>
    </row>
    <row r="11858">
      <c r="A11858" s="2" t="s">
        <v>11890</v>
      </c>
    </row>
    <row r="11859">
      <c r="A11859" s="2" t="s">
        <v>11891</v>
      </c>
    </row>
    <row r="11860">
      <c r="A11860" s="2" t="s">
        <v>11892</v>
      </c>
    </row>
    <row r="11861">
      <c r="A11861" s="2" t="s">
        <v>11893</v>
      </c>
    </row>
    <row r="11862">
      <c r="A11862" s="2" t="s">
        <v>11894</v>
      </c>
    </row>
    <row r="11863">
      <c r="A11863" s="2" t="s">
        <v>11895</v>
      </c>
    </row>
    <row r="11864">
      <c r="A11864" s="2" t="s">
        <v>11896</v>
      </c>
    </row>
    <row r="11865">
      <c r="A11865" s="2" t="s">
        <v>11897</v>
      </c>
    </row>
    <row r="11866">
      <c r="A11866" s="2" t="s">
        <v>11898</v>
      </c>
    </row>
    <row r="11867">
      <c r="A11867" s="2" t="s">
        <v>11899</v>
      </c>
    </row>
    <row r="11868">
      <c r="A11868" s="2" t="s">
        <v>11900</v>
      </c>
    </row>
    <row r="11869">
      <c r="A11869" s="2" t="s">
        <v>11901</v>
      </c>
    </row>
    <row r="11870">
      <c r="A11870" s="2" t="s">
        <v>11902</v>
      </c>
    </row>
    <row r="11871">
      <c r="A11871" s="2" t="s">
        <v>11903</v>
      </c>
    </row>
    <row r="11872">
      <c r="A11872" s="2" t="s">
        <v>11904</v>
      </c>
    </row>
    <row r="11873">
      <c r="A11873" s="2" t="s">
        <v>11905</v>
      </c>
    </row>
    <row r="11874">
      <c r="A11874" s="2" t="s">
        <v>11906</v>
      </c>
    </row>
    <row r="11875">
      <c r="A11875" s="2" t="s">
        <v>11907</v>
      </c>
    </row>
    <row r="11876">
      <c r="A11876" s="2" t="s">
        <v>11908</v>
      </c>
    </row>
    <row r="11877">
      <c r="A11877" s="2" t="s">
        <v>11909</v>
      </c>
    </row>
    <row r="11878">
      <c r="A11878" s="2" t="s">
        <v>11910</v>
      </c>
    </row>
    <row r="11879">
      <c r="A11879" s="2" t="s">
        <v>11911</v>
      </c>
    </row>
    <row r="11880">
      <c r="A11880" s="2" t="s">
        <v>11912</v>
      </c>
    </row>
    <row r="11881">
      <c r="A11881" s="2" t="s">
        <v>11913</v>
      </c>
    </row>
    <row r="11882">
      <c r="A11882" s="2" t="s">
        <v>11914</v>
      </c>
    </row>
    <row r="11883">
      <c r="A11883" s="2" t="s">
        <v>11915</v>
      </c>
    </row>
    <row r="11884">
      <c r="A11884" s="2" t="s">
        <v>11916</v>
      </c>
    </row>
    <row r="11885">
      <c r="A11885" s="2" t="s">
        <v>11917</v>
      </c>
    </row>
    <row r="11886">
      <c r="A11886" s="2" t="s">
        <v>11918</v>
      </c>
    </row>
    <row r="11887">
      <c r="A11887" s="2" t="s">
        <v>11919</v>
      </c>
    </row>
    <row r="11888">
      <c r="A11888" s="2" t="s">
        <v>11920</v>
      </c>
    </row>
    <row r="11889">
      <c r="A11889" s="2" t="s">
        <v>11921</v>
      </c>
    </row>
    <row r="11890">
      <c r="A11890" s="2" t="s">
        <v>11922</v>
      </c>
    </row>
    <row r="11891">
      <c r="A11891" s="2" t="s">
        <v>11923</v>
      </c>
    </row>
    <row r="11892">
      <c r="A11892" s="2" t="s">
        <v>11924</v>
      </c>
    </row>
    <row r="11893">
      <c r="A11893" s="2" t="s">
        <v>11925</v>
      </c>
    </row>
    <row r="11894">
      <c r="A11894" s="2" t="s">
        <v>11926</v>
      </c>
    </row>
    <row r="11895">
      <c r="A11895" s="2" t="s">
        <v>11927</v>
      </c>
    </row>
    <row r="11896">
      <c r="A11896" s="2" t="s">
        <v>11928</v>
      </c>
    </row>
    <row r="11897">
      <c r="A11897" s="2" t="s">
        <v>11929</v>
      </c>
    </row>
    <row r="11898">
      <c r="A11898" s="2" t="s">
        <v>11930</v>
      </c>
    </row>
    <row r="11899">
      <c r="A11899" s="2" t="s">
        <v>11931</v>
      </c>
    </row>
    <row r="11900">
      <c r="A11900" s="2" t="s">
        <v>11932</v>
      </c>
    </row>
    <row r="11901">
      <c r="A11901" s="2" t="s">
        <v>11933</v>
      </c>
    </row>
    <row r="11902">
      <c r="A11902" s="2" t="s">
        <v>11934</v>
      </c>
    </row>
    <row r="11903">
      <c r="A11903" s="2" t="s">
        <v>11935</v>
      </c>
    </row>
    <row r="11904">
      <c r="A11904" s="2" t="s">
        <v>11936</v>
      </c>
    </row>
    <row r="11905">
      <c r="A11905" s="2" t="s">
        <v>11937</v>
      </c>
    </row>
    <row r="11906">
      <c r="A11906" s="2" t="s">
        <v>11938</v>
      </c>
    </row>
    <row r="11907">
      <c r="A11907" s="2" t="s">
        <v>11939</v>
      </c>
    </row>
    <row r="11908">
      <c r="A11908" s="2" t="s">
        <v>11940</v>
      </c>
    </row>
    <row r="11909">
      <c r="A11909" s="2" t="s">
        <v>11941</v>
      </c>
    </row>
    <row r="11910">
      <c r="A11910" s="2" t="s">
        <v>11942</v>
      </c>
    </row>
    <row r="11911">
      <c r="A11911" s="2" t="s">
        <v>11943</v>
      </c>
    </row>
    <row r="11912">
      <c r="A11912" s="2" t="s">
        <v>11944</v>
      </c>
    </row>
    <row r="11913">
      <c r="A11913" s="2" t="s">
        <v>11945</v>
      </c>
    </row>
    <row r="11914">
      <c r="A11914" s="2" t="s">
        <v>11946</v>
      </c>
    </row>
    <row r="11915">
      <c r="A11915" s="2" t="s">
        <v>11947</v>
      </c>
    </row>
    <row r="11916">
      <c r="A11916" s="2" t="s">
        <v>11948</v>
      </c>
    </row>
    <row r="11917">
      <c r="A11917" s="2" t="s">
        <v>11949</v>
      </c>
    </row>
    <row r="11918">
      <c r="A11918" s="2" t="s">
        <v>11950</v>
      </c>
    </row>
    <row r="11919">
      <c r="A11919" s="2" t="s">
        <v>11951</v>
      </c>
    </row>
    <row r="11920">
      <c r="A11920" s="2" t="s">
        <v>11952</v>
      </c>
    </row>
    <row r="11921">
      <c r="A11921" s="2" t="s">
        <v>11953</v>
      </c>
    </row>
    <row r="11922">
      <c r="A11922" s="2" t="s">
        <v>11954</v>
      </c>
    </row>
    <row r="11923">
      <c r="A11923" s="2" t="s">
        <v>11955</v>
      </c>
    </row>
    <row r="11924">
      <c r="A11924" s="2" t="s">
        <v>11956</v>
      </c>
    </row>
    <row r="11925">
      <c r="A11925" s="2" t="s">
        <v>11957</v>
      </c>
    </row>
    <row r="11926">
      <c r="A11926" s="2" t="s">
        <v>11958</v>
      </c>
    </row>
    <row r="11927">
      <c r="A11927" s="2" t="s">
        <v>11959</v>
      </c>
    </row>
    <row r="11928">
      <c r="A11928" s="2" t="s">
        <v>11960</v>
      </c>
    </row>
    <row r="11929">
      <c r="A11929" s="2" t="s">
        <v>11961</v>
      </c>
    </row>
    <row r="11930">
      <c r="A11930" s="2" t="s">
        <v>11962</v>
      </c>
    </row>
    <row r="11931">
      <c r="A11931" s="2" t="s">
        <v>11963</v>
      </c>
    </row>
    <row r="11932">
      <c r="A11932" s="2" t="s">
        <v>11964</v>
      </c>
    </row>
    <row r="11933">
      <c r="A11933" s="2" t="s">
        <v>11965</v>
      </c>
    </row>
    <row r="11934">
      <c r="A11934" s="2" t="s">
        <v>11966</v>
      </c>
    </row>
    <row r="11935">
      <c r="A11935" s="2" t="s">
        <v>11967</v>
      </c>
    </row>
    <row r="11936">
      <c r="A11936" s="2" t="s">
        <v>11968</v>
      </c>
    </row>
    <row r="11937">
      <c r="A11937" s="2" t="s">
        <v>11969</v>
      </c>
    </row>
    <row r="11938">
      <c r="A11938" s="2" t="s">
        <v>11970</v>
      </c>
    </row>
    <row r="11939">
      <c r="A11939" s="2" t="s">
        <v>11971</v>
      </c>
    </row>
    <row r="11940">
      <c r="A11940" s="2" t="s">
        <v>11972</v>
      </c>
    </row>
    <row r="11941">
      <c r="A11941" s="2" t="s">
        <v>11973</v>
      </c>
    </row>
    <row r="11942">
      <c r="A11942" s="2" t="s">
        <v>11974</v>
      </c>
    </row>
    <row r="11943">
      <c r="A11943" s="2" t="s">
        <v>11975</v>
      </c>
    </row>
    <row r="11944">
      <c r="A11944" s="2" t="s">
        <v>11976</v>
      </c>
    </row>
    <row r="11945">
      <c r="A11945" s="2" t="s">
        <v>11977</v>
      </c>
    </row>
    <row r="11946">
      <c r="A11946" s="2" t="s">
        <v>11978</v>
      </c>
    </row>
    <row r="11947">
      <c r="A11947" s="2" t="s">
        <v>11979</v>
      </c>
    </row>
    <row r="11948">
      <c r="A11948" s="2" t="s">
        <v>11980</v>
      </c>
    </row>
    <row r="11949">
      <c r="A11949" s="2" t="s">
        <v>11981</v>
      </c>
    </row>
    <row r="11950">
      <c r="A11950" s="2" t="s">
        <v>11982</v>
      </c>
    </row>
    <row r="11951">
      <c r="A11951" s="2" t="s">
        <v>11983</v>
      </c>
    </row>
    <row r="11952">
      <c r="A11952" s="2" t="s">
        <v>11984</v>
      </c>
    </row>
    <row r="11953">
      <c r="A11953" s="2" t="s">
        <v>11985</v>
      </c>
    </row>
    <row r="11954">
      <c r="A11954" s="2" t="s">
        <v>11986</v>
      </c>
    </row>
    <row r="11955">
      <c r="A11955" s="2" t="s">
        <v>11987</v>
      </c>
    </row>
    <row r="11956">
      <c r="A11956" s="2" t="s">
        <v>11988</v>
      </c>
    </row>
    <row r="11957">
      <c r="A11957" s="2" t="s">
        <v>11989</v>
      </c>
    </row>
    <row r="11958">
      <c r="A11958" s="2" t="s">
        <v>11990</v>
      </c>
    </row>
    <row r="11959">
      <c r="A11959" s="2" t="s">
        <v>11991</v>
      </c>
    </row>
    <row r="11960">
      <c r="A11960" s="2" t="s">
        <v>11992</v>
      </c>
    </row>
    <row r="11961">
      <c r="A11961" s="2" t="s">
        <v>11993</v>
      </c>
    </row>
    <row r="11962">
      <c r="A11962" s="2" t="s">
        <v>11994</v>
      </c>
    </row>
    <row r="11963">
      <c r="A11963" s="2" t="s">
        <v>11995</v>
      </c>
    </row>
    <row r="11964">
      <c r="A11964" s="2" t="s">
        <v>11996</v>
      </c>
    </row>
    <row r="11965">
      <c r="A11965" s="2" t="s">
        <v>11997</v>
      </c>
    </row>
    <row r="11966">
      <c r="A11966" s="2" t="s">
        <v>11998</v>
      </c>
    </row>
    <row r="11967">
      <c r="A11967" s="2" t="s">
        <v>11999</v>
      </c>
    </row>
    <row r="11968">
      <c r="A11968" s="2" t="s">
        <v>12000</v>
      </c>
    </row>
    <row r="11969">
      <c r="A11969" s="2" t="s">
        <v>12001</v>
      </c>
    </row>
    <row r="11970">
      <c r="A11970" s="2" t="s">
        <v>12002</v>
      </c>
    </row>
    <row r="11971">
      <c r="A11971" s="2" t="s">
        <v>12003</v>
      </c>
    </row>
    <row r="11972">
      <c r="A11972" s="2" t="s">
        <v>12004</v>
      </c>
    </row>
    <row r="11973">
      <c r="A11973" s="2" t="s">
        <v>12005</v>
      </c>
    </row>
    <row r="11974">
      <c r="A11974" s="2" t="s">
        <v>12006</v>
      </c>
    </row>
    <row r="11975">
      <c r="A11975" s="2" t="s">
        <v>12007</v>
      </c>
    </row>
    <row r="11976">
      <c r="A11976" s="2" t="s">
        <v>12008</v>
      </c>
    </row>
    <row r="11977">
      <c r="A11977" s="2" t="s">
        <v>12009</v>
      </c>
    </row>
    <row r="11978">
      <c r="A11978" s="2" t="s">
        <v>12010</v>
      </c>
    </row>
    <row r="11979">
      <c r="A11979" s="2" t="s">
        <v>12011</v>
      </c>
    </row>
    <row r="11980">
      <c r="A11980" s="2" t="s">
        <v>12012</v>
      </c>
    </row>
    <row r="11981">
      <c r="A11981" s="2" t="s">
        <v>12013</v>
      </c>
    </row>
    <row r="11982">
      <c r="A11982" s="2" t="s">
        <v>12014</v>
      </c>
    </row>
    <row r="11983">
      <c r="A11983" s="2" t="s">
        <v>12015</v>
      </c>
    </row>
    <row r="11984">
      <c r="A11984" s="2" t="s">
        <v>12016</v>
      </c>
    </row>
    <row r="11985">
      <c r="A11985" s="2" t="s">
        <v>12017</v>
      </c>
    </row>
    <row r="11986">
      <c r="A11986" s="2" t="s">
        <v>12018</v>
      </c>
    </row>
    <row r="11987">
      <c r="A11987" s="2" t="s">
        <v>12019</v>
      </c>
    </row>
    <row r="11988">
      <c r="A11988" s="2" t="s">
        <v>12020</v>
      </c>
    </row>
    <row r="11989">
      <c r="A11989" s="2" t="s">
        <v>12021</v>
      </c>
    </row>
    <row r="11990">
      <c r="A11990" s="2" t="s">
        <v>12022</v>
      </c>
    </row>
    <row r="11991">
      <c r="A11991" s="2" t="s">
        <v>12023</v>
      </c>
    </row>
    <row r="11992">
      <c r="A11992" s="2" t="s">
        <v>12024</v>
      </c>
    </row>
    <row r="11993">
      <c r="A11993" s="2" t="s">
        <v>12025</v>
      </c>
    </row>
    <row r="11994">
      <c r="A11994" s="2" t="s">
        <v>12026</v>
      </c>
    </row>
    <row r="11995">
      <c r="A11995" s="2" t="s">
        <v>12027</v>
      </c>
    </row>
    <row r="11996">
      <c r="A11996" s="2" t="s">
        <v>12028</v>
      </c>
    </row>
    <row r="11997">
      <c r="A11997" s="2" t="s">
        <v>12029</v>
      </c>
    </row>
    <row r="11998">
      <c r="A11998" s="2" t="s">
        <v>12030</v>
      </c>
    </row>
    <row r="11999">
      <c r="A11999" s="2" t="s">
        <v>12031</v>
      </c>
    </row>
    <row r="12000">
      <c r="A12000" s="2" t="s">
        <v>12032</v>
      </c>
    </row>
    <row r="12001">
      <c r="A12001" s="2" t="s">
        <v>12033</v>
      </c>
    </row>
    <row r="12002">
      <c r="A12002" s="2" t="s">
        <v>12034</v>
      </c>
    </row>
    <row r="12003">
      <c r="A12003" s="2" t="s">
        <v>12035</v>
      </c>
    </row>
    <row r="12004">
      <c r="A12004" s="2" t="s">
        <v>12036</v>
      </c>
    </row>
    <row r="12005">
      <c r="A12005" s="2" t="s">
        <v>12037</v>
      </c>
    </row>
    <row r="12006">
      <c r="A12006" s="2" t="s">
        <v>12038</v>
      </c>
    </row>
    <row r="12007">
      <c r="A12007" s="2" t="s">
        <v>12039</v>
      </c>
    </row>
    <row r="12008">
      <c r="A12008" s="2" t="s">
        <v>12040</v>
      </c>
    </row>
    <row r="12009">
      <c r="A12009" s="2" t="s">
        <v>12041</v>
      </c>
    </row>
    <row r="12010">
      <c r="A12010" s="2" t="s">
        <v>12042</v>
      </c>
    </row>
    <row r="12011">
      <c r="A12011" s="2" t="s">
        <v>12043</v>
      </c>
    </row>
    <row r="12012">
      <c r="A12012" s="2" t="s">
        <v>12044</v>
      </c>
    </row>
    <row r="12013">
      <c r="A12013" s="2" t="s">
        <v>12045</v>
      </c>
    </row>
    <row r="12014">
      <c r="A12014" s="2" t="s">
        <v>12046</v>
      </c>
    </row>
    <row r="12015">
      <c r="A12015" s="2" t="s">
        <v>12047</v>
      </c>
    </row>
    <row r="12016">
      <c r="A12016" s="2" t="s">
        <v>12048</v>
      </c>
    </row>
    <row r="12017">
      <c r="A12017" s="2" t="s">
        <v>12049</v>
      </c>
    </row>
    <row r="12018">
      <c r="A12018" s="2" t="s">
        <v>12050</v>
      </c>
    </row>
    <row r="12019">
      <c r="A12019" s="2" t="s">
        <v>12051</v>
      </c>
    </row>
    <row r="12020">
      <c r="A12020" s="2" t="s">
        <v>12052</v>
      </c>
    </row>
    <row r="12021">
      <c r="A12021" s="2" t="s">
        <v>12053</v>
      </c>
    </row>
    <row r="12022">
      <c r="A12022" s="2" t="s">
        <v>12054</v>
      </c>
    </row>
    <row r="12023">
      <c r="A12023" s="2" t="s">
        <v>12055</v>
      </c>
    </row>
    <row r="12024">
      <c r="A12024" s="2" t="s">
        <v>12056</v>
      </c>
    </row>
    <row r="12025">
      <c r="A12025" s="2" t="s">
        <v>12057</v>
      </c>
    </row>
    <row r="12026">
      <c r="A12026" s="2" t="s">
        <v>12058</v>
      </c>
    </row>
    <row r="12027">
      <c r="A12027" s="2" t="s">
        <v>12059</v>
      </c>
    </row>
    <row r="12028">
      <c r="A12028" s="2" t="s">
        <v>12060</v>
      </c>
    </row>
    <row r="12029">
      <c r="A12029" s="2" t="s">
        <v>12061</v>
      </c>
    </row>
    <row r="12030">
      <c r="A12030" s="2" t="s">
        <v>12062</v>
      </c>
    </row>
    <row r="12031">
      <c r="A12031" s="2" t="s">
        <v>12063</v>
      </c>
    </row>
    <row r="12032">
      <c r="A12032" s="2" t="s">
        <v>12064</v>
      </c>
    </row>
    <row r="12033">
      <c r="A12033" s="2" t="s">
        <v>12065</v>
      </c>
    </row>
    <row r="12034">
      <c r="A12034" s="2" t="s">
        <v>12066</v>
      </c>
    </row>
    <row r="12035">
      <c r="A12035" s="2" t="s">
        <v>12067</v>
      </c>
    </row>
    <row r="12036">
      <c r="A12036" s="2" t="s">
        <v>12068</v>
      </c>
    </row>
    <row r="12037">
      <c r="A12037" s="2" t="s">
        <v>12069</v>
      </c>
    </row>
    <row r="12038">
      <c r="A12038" s="2" t="s">
        <v>12070</v>
      </c>
    </row>
    <row r="12039">
      <c r="A12039" s="2" t="s">
        <v>12071</v>
      </c>
    </row>
    <row r="12040">
      <c r="A12040" s="2" t="s">
        <v>12072</v>
      </c>
    </row>
    <row r="12041">
      <c r="A12041" s="2" t="s">
        <v>12073</v>
      </c>
    </row>
    <row r="12042">
      <c r="A12042" s="2" t="s">
        <v>12074</v>
      </c>
    </row>
    <row r="12043">
      <c r="A12043" s="2" t="s">
        <v>12075</v>
      </c>
    </row>
    <row r="12044">
      <c r="A12044" s="2" t="s">
        <v>12076</v>
      </c>
    </row>
    <row r="12045">
      <c r="A12045" s="2" t="s">
        <v>12077</v>
      </c>
    </row>
    <row r="12046">
      <c r="A12046" s="2" t="s">
        <v>12078</v>
      </c>
    </row>
    <row r="12047">
      <c r="A12047" s="2" t="s">
        <v>12079</v>
      </c>
    </row>
    <row r="12048">
      <c r="A12048" s="2" t="s">
        <v>12080</v>
      </c>
    </row>
    <row r="12049">
      <c r="A12049" s="2" t="s">
        <v>12081</v>
      </c>
    </row>
    <row r="12050">
      <c r="A12050" s="2" t="s">
        <v>12082</v>
      </c>
    </row>
    <row r="12051">
      <c r="A12051" s="2" t="s">
        <v>12083</v>
      </c>
    </row>
    <row r="12052">
      <c r="A12052" s="2" t="s">
        <v>12084</v>
      </c>
    </row>
    <row r="12053">
      <c r="A12053" s="2" t="s">
        <v>12085</v>
      </c>
    </row>
    <row r="12054">
      <c r="A12054" s="2" t="s">
        <v>12086</v>
      </c>
    </row>
    <row r="12055">
      <c r="A12055" s="2" t="s">
        <v>12087</v>
      </c>
    </row>
    <row r="12056">
      <c r="A12056" s="2" t="s">
        <v>12088</v>
      </c>
    </row>
    <row r="12057">
      <c r="A12057" s="2" t="s">
        <v>12089</v>
      </c>
    </row>
    <row r="12058">
      <c r="A12058" s="2" t="s">
        <v>12090</v>
      </c>
    </row>
    <row r="12059">
      <c r="A12059" s="2" t="s">
        <v>12091</v>
      </c>
    </row>
    <row r="12060">
      <c r="A12060" s="2" t="s">
        <v>12092</v>
      </c>
    </row>
    <row r="12061">
      <c r="A12061" s="2" t="s">
        <v>12093</v>
      </c>
    </row>
    <row r="12062">
      <c r="A12062" s="2" t="s">
        <v>12094</v>
      </c>
    </row>
    <row r="12063">
      <c r="A12063" s="2" t="s">
        <v>12095</v>
      </c>
    </row>
    <row r="12064">
      <c r="A12064" s="2" t="s">
        <v>12096</v>
      </c>
    </row>
    <row r="12065">
      <c r="A12065" s="2" t="s">
        <v>12097</v>
      </c>
    </row>
    <row r="12066">
      <c r="A12066" s="2" t="s">
        <v>12098</v>
      </c>
    </row>
    <row r="12067">
      <c r="A12067" s="2" t="s">
        <v>12099</v>
      </c>
    </row>
    <row r="12068">
      <c r="A12068" s="2" t="s">
        <v>12100</v>
      </c>
    </row>
    <row r="12069">
      <c r="A12069" s="2" t="s">
        <v>12101</v>
      </c>
    </row>
    <row r="12070">
      <c r="A12070" s="2" t="s">
        <v>12102</v>
      </c>
    </row>
    <row r="12071">
      <c r="A12071" s="2" t="s">
        <v>12103</v>
      </c>
    </row>
    <row r="12072">
      <c r="A12072" s="2" t="s">
        <v>12104</v>
      </c>
    </row>
    <row r="12073">
      <c r="A12073" s="2" t="s">
        <v>12105</v>
      </c>
    </row>
    <row r="12074">
      <c r="A12074" s="2" t="s">
        <v>12106</v>
      </c>
    </row>
    <row r="12075">
      <c r="A12075" s="2" t="s">
        <v>12107</v>
      </c>
    </row>
    <row r="12076">
      <c r="A12076" s="2" t="s">
        <v>12108</v>
      </c>
    </row>
    <row r="12077">
      <c r="A12077" s="2" t="s">
        <v>12109</v>
      </c>
    </row>
    <row r="12078">
      <c r="A12078" s="2" t="s">
        <v>12110</v>
      </c>
    </row>
    <row r="12079">
      <c r="A12079" s="2" t="s">
        <v>12111</v>
      </c>
    </row>
    <row r="12080">
      <c r="A12080" s="2" t="s">
        <v>12112</v>
      </c>
    </row>
    <row r="12081">
      <c r="A12081" s="2" t="s">
        <v>12113</v>
      </c>
    </row>
    <row r="12082">
      <c r="A12082" s="2" t="s">
        <v>12114</v>
      </c>
    </row>
    <row r="12083">
      <c r="A12083" s="2" t="s">
        <v>12115</v>
      </c>
    </row>
    <row r="12084">
      <c r="A12084" s="2" t="s">
        <v>12116</v>
      </c>
    </row>
    <row r="12085">
      <c r="A12085" s="2" t="s">
        <v>12117</v>
      </c>
    </row>
    <row r="12086">
      <c r="A12086" s="2" t="s">
        <v>12118</v>
      </c>
    </row>
    <row r="12087">
      <c r="A12087" s="2" t="s">
        <v>12119</v>
      </c>
    </row>
    <row r="12088">
      <c r="A12088" s="2" t="s">
        <v>12120</v>
      </c>
    </row>
    <row r="12089">
      <c r="A12089" s="2" t="s">
        <v>12121</v>
      </c>
    </row>
    <row r="12090">
      <c r="A12090" s="2" t="s">
        <v>12122</v>
      </c>
    </row>
    <row r="12091">
      <c r="A12091" s="2" t="s">
        <v>12123</v>
      </c>
    </row>
    <row r="12092">
      <c r="A12092" s="2" t="s">
        <v>12124</v>
      </c>
    </row>
    <row r="12093">
      <c r="A12093" s="2" t="s">
        <v>12125</v>
      </c>
    </row>
    <row r="12094">
      <c r="A12094" s="2" t="s">
        <v>12126</v>
      </c>
    </row>
    <row r="12095">
      <c r="A12095" s="2" t="s">
        <v>12127</v>
      </c>
    </row>
    <row r="12096">
      <c r="A12096" s="2" t="s">
        <v>12128</v>
      </c>
    </row>
    <row r="12097">
      <c r="A12097" s="2" t="s">
        <v>12129</v>
      </c>
    </row>
    <row r="12098">
      <c r="A12098" s="2" t="s">
        <v>12130</v>
      </c>
    </row>
    <row r="12099">
      <c r="A12099" s="2" t="s">
        <v>12131</v>
      </c>
    </row>
    <row r="12100">
      <c r="A12100" s="2" t="s">
        <v>12132</v>
      </c>
    </row>
    <row r="12101">
      <c r="A12101" s="2" t="s">
        <v>12133</v>
      </c>
    </row>
    <row r="12102">
      <c r="A12102" s="2" t="s">
        <v>12134</v>
      </c>
    </row>
    <row r="12103">
      <c r="A12103" s="2" t="s">
        <v>12135</v>
      </c>
    </row>
    <row r="12104">
      <c r="A12104" s="2" t="s">
        <v>12136</v>
      </c>
    </row>
    <row r="12105">
      <c r="A12105" s="2" t="s">
        <v>12137</v>
      </c>
    </row>
    <row r="12106">
      <c r="A12106" s="2" t="s">
        <v>12138</v>
      </c>
    </row>
    <row r="12107">
      <c r="A12107" s="2" t="s">
        <v>12139</v>
      </c>
    </row>
    <row r="12108">
      <c r="A12108" s="2" t="s">
        <v>12140</v>
      </c>
    </row>
    <row r="12109">
      <c r="A12109" s="2" t="s">
        <v>12141</v>
      </c>
    </row>
    <row r="12110">
      <c r="A12110" s="2" t="s">
        <v>12142</v>
      </c>
    </row>
    <row r="12111">
      <c r="A12111" s="2" t="s">
        <v>12143</v>
      </c>
    </row>
    <row r="12112">
      <c r="A12112" s="2" t="s">
        <v>12144</v>
      </c>
    </row>
    <row r="12113">
      <c r="A12113" s="2" t="s">
        <v>12145</v>
      </c>
    </row>
    <row r="12114">
      <c r="A12114" s="2" t="s">
        <v>12146</v>
      </c>
    </row>
    <row r="12115">
      <c r="A12115" s="2" t="s">
        <v>12147</v>
      </c>
    </row>
    <row r="12116">
      <c r="A12116" s="2" t="s">
        <v>12148</v>
      </c>
    </row>
    <row r="12117">
      <c r="A12117" s="2" t="s">
        <v>12149</v>
      </c>
    </row>
    <row r="12118">
      <c r="A12118" s="2" t="s">
        <v>12150</v>
      </c>
    </row>
    <row r="12119">
      <c r="A12119" s="2" t="s">
        <v>12151</v>
      </c>
    </row>
    <row r="12120">
      <c r="A12120" s="2" t="s">
        <v>12152</v>
      </c>
    </row>
    <row r="12121">
      <c r="A12121" s="2" t="s">
        <v>12153</v>
      </c>
    </row>
    <row r="12122">
      <c r="A12122" s="2" t="s">
        <v>12154</v>
      </c>
    </row>
    <row r="12123">
      <c r="A12123" s="2" t="s">
        <v>12155</v>
      </c>
    </row>
    <row r="12124">
      <c r="A12124" s="2" t="s">
        <v>12156</v>
      </c>
    </row>
    <row r="12125">
      <c r="A12125" s="2" t="s">
        <v>12157</v>
      </c>
    </row>
    <row r="12126">
      <c r="A12126" s="2" t="s">
        <v>12158</v>
      </c>
    </row>
    <row r="12127">
      <c r="A12127" s="2" t="s">
        <v>12159</v>
      </c>
    </row>
    <row r="12128">
      <c r="A12128" s="2" t="s">
        <v>12160</v>
      </c>
    </row>
    <row r="12129">
      <c r="A12129" s="2" t="s">
        <v>12161</v>
      </c>
    </row>
    <row r="12130">
      <c r="A12130" s="2" t="s">
        <v>12162</v>
      </c>
    </row>
    <row r="12131">
      <c r="A12131" s="2" t="s">
        <v>12163</v>
      </c>
    </row>
    <row r="12132">
      <c r="A12132" s="2" t="s">
        <v>12164</v>
      </c>
    </row>
    <row r="12133">
      <c r="A12133" s="2" t="s">
        <v>12165</v>
      </c>
    </row>
    <row r="12134">
      <c r="A12134" s="2" t="s">
        <v>12166</v>
      </c>
    </row>
    <row r="12135">
      <c r="A12135" s="2" t="s">
        <v>12167</v>
      </c>
    </row>
    <row r="12136">
      <c r="A12136" s="2" t="s">
        <v>12168</v>
      </c>
    </row>
    <row r="12137">
      <c r="A12137" s="2" t="s">
        <v>12169</v>
      </c>
    </row>
    <row r="12138">
      <c r="A12138" s="2" t="s">
        <v>12170</v>
      </c>
    </row>
    <row r="12139">
      <c r="A12139" s="2" t="s">
        <v>12171</v>
      </c>
    </row>
    <row r="12140">
      <c r="A12140" s="2" t="s">
        <v>12172</v>
      </c>
    </row>
    <row r="12141">
      <c r="A12141" s="2" t="s">
        <v>12173</v>
      </c>
    </row>
    <row r="12142">
      <c r="A12142" s="2" t="s">
        <v>12174</v>
      </c>
    </row>
    <row r="12143">
      <c r="A12143" s="2" t="s">
        <v>12175</v>
      </c>
    </row>
    <row r="12144">
      <c r="A12144" s="2" t="s">
        <v>12176</v>
      </c>
    </row>
    <row r="12145">
      <c r="A12145" s="2" t="s">
        <v>12177</v>
      </c>
    </row>
    <row r="12146">
      <c r="A12146" s="2" t="s">
        <v>12178</v>
      </c>
    </row>
    <row r="12147">
      <c r="A12147" s="2" t="s">
        <v>12179</v>
      </c>
    </row>
    <row r="12148">
      <c r="A12148" s="2" t="s">
        <v>12180</v>
      </c>
    </row>
    <row r="12149">
      <c r="A12149" s="2" t="s">
        <v>12181</v>
      </c>
    </row>
    <row r="12150">
      <c r="A12150" s="2" t="s">
        <v>12182</v>
      </c>
    </row>
    <row r="12151">
      <c r="A12151" s="2" t="s">
        <v>12183</v>
      </c>
    </row>
    <row r="12152">
      <c r="A12152" s="2" t="s">
        <v>12184</v>
      </c>
    </row>
    <row r="12153">
      <c r="A12153" s="2" t="s">
        <v>12185</v>
      </c>
    </row>
    <row r="12154">
      <c r="A12154" s="2" t="s">
        <v>12186</v>
      </c>
    </row>
    <row r="12155">
      <c r="A12155" s="2" t="s">
        <v>12187</v>
      </c>
    </row>
    <row r="12156">
      <c r="A12156" s="2" t="s">
        <v>12188</v>
      </c>
    </row>
    <row r="12157">
      <c r="A12157" s="2" t="s">
        <v>12189</v>
      </c>
    </row>
    <row r="12158">
      <c r="A12158" s="2" t="s">
        <v>12190</v>
      </c>
    </row>
    <row r="12159">
      <c r="A12159" s="2" t="s">
        <v>12191</v>
      </c>
    </row>
    <row r="12160">
      <c r="A12160" s="2" t="s">
        <v>12192</v>
      </c>
    </row>
    <row r="12161">
      <c r="A12161" s="2" t="s">
        <v>12193</v>
      </c>
    </row>
    <row r="12162">
      <c r="A12162" s="2" t="s">
        <v>12194</v>
      </c>
    </row>
    <row r="12163">
      <c r="A12163" s="2" t="s">
        <v>12195</v>
      </c>
    </row>
    <row r="12164">
      <c r="A12164" s="2" t="s">
        <v>12196</v>
      </c>
    </row>
    <row r="12165">
      <c r="A12165" s="2" t="s">
        <v>12197</v>
      </c>
    </row>
    <row r="12166">
      <c r="A12166" s="2" t="s">
        <v>12198</v>
      </c>
    </row>
    <row r="12167">
      <c r="A12167" s="2" t="s">
        <v>12199</v>
      </c>
    </row>
    <row r="12168">
      <c r="A12168" s="2" t="s">
        <v>12200</v>
      </c>
    </row>
    <row r="12169">
      <c r="A12169" s="2" t="s">
        <v>12201</v>
      </c>
    </row>
    <row r="12170">
      <c r="A12170" s="2" t="s">
        <v>12202</v>
      </c>
    </row>
    <row r="12171">
      <c r="A12171" s="2" t="s">
        <v>12203</v>
      </c>
    </row>
    <row r="12172">
      <c r="A12172" s="2" t="s">
        <v>12204</v>
      </c>
    </row>
    <row r="12173">
      <c r="A12173" s="2" t="s">
        <v>12205</v>
      </c>
    </row>
    <row r="12174">
      <c r="A12174" s="2" t="s">
        <v>12206</v>
      </c>
    </row>
    <row r="12175">
      <c r="A12175" s="2" t="s">
        <v>12207</v>
      </c>
    </row>
    <row r="12176">
      <c r="A12176" s="2" t="s">
        <v>12208</v>
      </c>
    </row>
    <row r="12177">
      <c r="A12177" s="2" t="s">
        <v>12209</v>
      </c>
    </row>
    <row r="12178">
      <c r="A12178" s="2" t="s">
        <v>12210</v>
      </c>
    </row>
    <row r="12179">
      <c r="A12179" s="2" t="s">
        <v>12211</v>
      </c>
    </row>
    <row r="12180">
      <c r="A12180" s="2" t="s">
        <v>12212</v>
      </c>
    </row>
    <row r="12181">
      <c r="A12181" s="2" t="s">
        <v>12213</v>
      </c>
    </row>
    <row r="12182">
      <c r="A12182" s="2" t="s">
        <v>12214</v>
      </c>
    </row>
    <row r="12183">
      <c r="A12183" s="2" t="s">
        <v>12215</v>
      </c>
    </row>
    <row r="12184">
      <c r="A12184" s="2" t="s">
        <v>12216</v>
      </c>
    </row>
    <row r="12185">
      <c r="A12185" s="2" t="s">
        <v>12217</v>
      </c>
    </row>
    <row r="12186">
      <c r="A12186" s="2" t="s">
        <v>12218</v>
      </c>
    </row>
    <row r="12187">
      <c r="A12187" s="2" t="s">
        <v>12219</v>
      </c>
    </row>
    <row r="12188">
      <c r="A12188" s="2" t="s">
        <v>12220</v>
      </c>
    </row>
    <row r="12189">
      <c r="A12189" s="2" t="s">
        <v>12221</v>
      </c>
    </row>
    <row r="12190">
      <c r="A12190" s="2" t="s">
        <v>12222</v>
      </c>
    </row>
    <row r="12191">
      <c r="A12191" s="2" t="s">
        <v>12223</v>
      </c>
    </row>
    <row r="12192">
      <c r="A12192" s="2" t="s">
        <v>12224</v>
      </c>
    </row>
    <row r="12193">
      <c r="A12193" s="2" t="s">
        <v>12225</v>
      </c>
    </row>
    <row r="12194">
      <c r="A12194" s="2" t="s">
        <v>12226</v>
      </c>
    </row>
    <row r="12195">
      <c r="A12195" s="2" t="s">
        <v>12227</v>
      </c>
    </row>
    <row r="12196">
      <c r="A12196" s="2" t="s">
        <v>12228</v>
      </c>
    </row>
    <row r="12197">
      <c r="A12197" s="2" t="s">
        <v>12229</v>
      </c>
    </row>
    <row r="12198">
      <c r="A12198" s="2" t="s">
        <v>12230</v>
      </c>
    </row>
    <row r="12199">
      <c r="A12199" s="2" t="s">
        <v>12231</v>
      </c>
    </row>
    <row r="12200">
      <c r="A12200" s="2" t="s">
        <v>12232</v>
      </c>
    </row>
    <row r="12201">
      <c r="A12201" s="2" t="s">
        <v>12233</v>
      </c>
    </row>
    <row r="12202">
      <c r="A12202" s="2" t="s">
        <v>12234</v>
      </c>
    </row>
    <row r="12203">
      <c r="A12203" s="2" t="s">
        <v>12235</v>
      </c>
    </row>
    <row r="12204">
      <c r="A12204" s="2" t="s">
        <v>12236</v>
      </c>
    </row>
    <row r="12205">
      <c r="A12205" s="2" t="s">
        <v>12237</v>
      </c>
    </row>
    <row r="12206">
      <c r="A12206" s="2" t="s">
        <v>12238</v>
      </c>
    </row>
    <row r="12207">
      <c r="A12207" s="2" t="s">
        <v>12239</v>
      </c>
    </row>
    <row r="12208">
      <c r="A12208" s="2" t="s">
        <v>12240</v>
      </c>
    </row>
    <row r="12209">
      <c r="A12209" s="2" t="s">
        <v>12241</v>
      </c>
    </row>
    <row r="12210">
      <c r="A12210" s="2" t="s">
        <v>12242</v>
      </c>
    </row>
    <row r="12211">
      <c r="A12211" s="2" t="s">
        <v>12243</v>
      </c>
    </row>
    <row r="12212">
      <c r="A12212" s="2" t="s">
        <v>12244</v>
      </c>
    </row>
    <row r="12213">
      <c r="A12213" s="2" t="s">
        <v>12245</v>
      </c>
    </row>
    <row r="12214">
      <c r="A12214" s="2" t="s">
        <v>12246</v>
      </c>
    </row>
    <row r="12215">
      <c r="A12215" s="2" t="s">
        <v>12247</v>
      </c>
    </row>
    <row r="12216">
      <c r="A12216" s="2" t="s">
        <v>12248</v>
      </c>
    </row>
    <row r="12217">
      <c r="A12217" s="2" t="s">
        <v>12249</v>
      </c>
    </row>
    <row r="12218">
      <c r="A12218" s="2" t="s">
        <v>12250</v>
      </c>
    </row>
    <row r="12219">
      <c r="A12219" s="2" t="s">
        <v>12251</v>
      </c>
    </row>
    <row r="12220">
      <c r="A12220" s="2" t="s">
        <v>12252</v>
      </c>
    </row>
    <row r="12221">
      <c r="A12221" s="2" t="s">
        <v>12253</v>
      </c>
    </row>
    <row r="12222">
      <c r="A12222" s="2" t="s">
        <v>12254</v>
      </c>
    </row>
    <row r="12223">
      <c r="A12223" s="2" t="s">
        <v>12255</v>
      </c>
    </row>
    <row r="12224">
      <c r="A12224" s="2" t="s">
        <v>12256</v>
      </c>
    </row>
    <row r="12225">
      <c r="A12225" s="2" t="s">
        <v>12257</v>
      </c>
    </row>
    <row r="12226">
      <c r="A12226" s="2" t="s">
        <v>12258</v>
      </c>
    </row>
    <row r="12227">
      <c r="A12227" s="2" t="s">
        <v>12259</v>
      </c>
    </row>
    <row r="12228">
      <c r="A12228" s="2" t="s">
        <v>12260</v>
      </c>
    </row>
    <row r="12229">
      <c r="A12229" s="2" t="s">
        <v>12261</v>
      </c>
    </row>
    <row r="12230">
      <c r="A12230" s="2" t="s">
        <v>12262</v>
      </c>
    </row>
    <row r="12231">
      <c r="A12231" s="2" t="s">
        <v>12263</v>
      </c>
    </row>
    <row r="12232">
      <c r="A12232" s="2" t="s">
        <v>12264</v>
      </c>
    </row>
    <row r="12233">
      <c r="A12233" s="2" t="s">
        <v>12265</v>
      </c>
    </row>
    <row r="12234">
      <c r="A12234" s="2" t="s">
        <v>12266</v>
      </c>
    </row>
    <row r="12235">
      <c r="A12235" s="2" t="s">
        <v>12267</v>
      </c>
    </row>
    <row r="12236">
      <c r="A12236" s="2" t="s">
        <v>12268</v>
      </c>
    </row>
    <row r="12237">
      <c r="A12237" s="2" t="s">
        <v>12269</v>
      </c>
    </row>
    <row r="12238">
      <c r="A12238" s="2" t="s">
        <v>12270</v>
      </c>
    </row>
    <row r="12239">
      <c r="A12239" s="2" t="s">
        <v>12271</v>
      </c>
    </row>
    <row r="12240">
      <c r="A12240" s="2" t="s">
        <v>12272</v>
      </c>
    </row>
    <row r="12241">
      <c r="A12241" s="2" t="s">
        <v>12273</v>
      </c>
    </row>
    <row r="12242">
      <c r="A12242" s="2" t="s">
        <v>12274</v>
      </c>
    </row>
    <row r="12243">
      <c r="A12243" s="2" t="s">
        <v>12275</v>
      </c>
    </row>
    <row r="12244">
      <c r="A12244" s="2" t="s">
        <v>12276</v>
      </c>
    </row>
    <row r="12245">
      <c r="A12245" s="2" t="s">
        <v>12277</v>
      </c>
    </row>
    <row r="12246">
      <c r="A12246" s="2" t="s">
        <v>12278</v>
      </c>
    </row>
    <row r="12247">
      <c r="A12247" s="2" t="s">
        <v>12279</v>
      </c>
    </row>
    <row r="12248">
      <c r="A12248" s="2" t="s">
        <v>12280</v>
      </c>
    </row>
    <row r="12249">
      <c r="A12249" s="2" t="s">
        <v>12281</v>
      </c>
    </row>
    <row r="12250">
      <c r="A12250" s="2" t="s">
        <v>12282</v>
      </c>
    </row>
    <row r="12251">
      <c r="A12251" s="2" t="s">
        <v>12283</v>
      </c>
    </row>
    <row r="12252">
      <c r="A12252" s="2" t="s">
        <v>12284</v>
      </c>
    </row>
    <row r="12253">
      <c r="A12253" s="2" t="s">
        <v>12285</v>
      </c>
    </row>
    <row r="12254">
      <c r="A12254" s="2" t="s">
        <v>12286</v>
      </c>
    </row>
    <row r="12255">
      <c r="A12255" s="2" t="s">
        <v>12287</v>
      </c>
    </row>
    <row r="12256">
      <c r="A12256" s="2" t="s">
        <v>12288</v>
      </c>
    </row>
    <row r="12257">
      <c r="A12257" s="2" t="s">
        <v>12289</v>
      </c>
    </row>
    <row r="12258">
      <c r="A12258" s="2" t="s">
        <v>12290</v>
      </c>
    </row>
    <row r="12259">
      <c r="A12259" s="2" t="s">
        <v>12291</v>
      </c>
    </row>
    <row r="12260">
      <c r="A12260" s="2" t="s">
        <v>12292</v>
      </c>
    </row>
    <row r="12261">
      <c r="A12261" s="2" t="s">
        <v>12293</v>
      </c>
    </row>
    <row r="12262">
      <c r="A12262" s="2" t="s">
        <v>12294</v>
      </c>
    </row>
    <row r="12263">
      <c r="A12263" s="2" t="s">
        <v>12295</v>
      </c>
    </row>
    <row r="12264">
      <c r="A12264" s="2" t="s">
        <v>12296</v>
      </c>
    </row>
    <row r="12265">
      <c r="A12265" s="2" t="s">
        <v>12297</v>
      </c>
    </row>
    <row r="12266">
      <c r="A12266" s="2" t="s">
        <v>12298</v>
      </c>
    </row>
    <row r="12267">
      <c r="A12267" s="2" t="s">
        <v>12299</v>
      </c>
    </row>
    <row r="12268">
      <c r="A12268" s="2" t="s">
        <v>12300</v>
      </c>
    </row>
    <row r="12269">
      <c r="A12269" s="2" t="s">
        <v>12301</v>
      </c>
    </row>
    <row r="12270">
      <c r="A12270" s="2" t="s">
        <v>12302</v>
      </c>
    </row>
    <row r="12271">
      <c r="A12271" s="2" t="s">
        <v>12303</v>
      </c>
    </row>
    <row r="12272">
      <c r="A12272" s="2" t="s">
        <v>12304</v>
      </c>
    </row>
    <row r="12273">
      <c r="A12273" s="2" t="s">
        <v>12305</v>
      </c>
    </row>
    <row r="12274">
      <c r="A12274" s="2" t="s">
        <v>12306</v>
      </c>
    </row>
    <row r="12275">
      <c r="A12275" s="2" t="s">
        <v>12307</v>
      </c>
    </row>
    <row r="12276">
      <c r="A12276" s="2" t="s">
        <v>12308</v>
      </c>
    </row>
    <row r="12277">
      <c r="A12277" s="2" t="s">
        <v>12309</v>
      </c>
    </row>
    <row r="12278">
      <c r="A12278" s="2" t="s">
        <v>12310</v>
      </c>
    </row>
    <row r="12279">
      <c r="A12279" s="2" t="s">
        <v>12311</v>
      </c>
    </row>
    <row r="12280">
      <c r="A12280" s="2" t="s">
        <v>12312</v>
      </c>
    </row>
    <row r="12281">
      <c r="A12281" s="2" t="s">
        <v>12313</v>
      </c>
    </row>
    <row r="12282">
      <c r="A12282" s="2" t="s">
        <v>12314</v>
      </c>
    </row>
    <row r="12283">
      <c r="A12283" s="2" t="s">
        <v>12315</v>
      </c>
    </row>
    <row r="12284">
      <c r="A12284" s="2" t="s">
        <v>12316</v>
      </c>
    </row>
    <row r="12285">
      <c r="A12285" s="2" t="s">
        <v>12317</v>
      </c>
    </row>
    <row r="12286">
      <c r="A12286" s="2" t="s">
        <v>12318</v>
      </c>
    </row>
    <row r="12287">
      <c r="A12287" s="2" t="s">
        <v>12319</v>
      </c>
    </row>
    <row r="12288">
      <c r="A12288" s="2" t="s">
        <v>12320</v>
      </c>
    </row>
    <row r="12289">
      <c r="A12289" s="2" t="s">
        <v>12321</v>
      </c>
    </row>
    <row r="12290">
      <c r="A12290" s="2" t="s">
        <v>12322</v>
      </c>
    </row>
    <row r="12291">
      <c r="A12291" s="2" t="s">
        <v>12323</v>
      </c>
    </row>
    <row r="12292">
      <c r="A12292" s="2" t="s">
        <v>12324</v>
      </c>
    </row>
    <row r="12293">
      <c r="A12293" s="2" t="s">
        <v>12325</v>
      </c>
    </row>
    <row r="12294">
      <c r="A12294" s="2" t="s">
        <v>12326</v>
      </c>
    </row>
    <row r="12295">
      <c r="A12295" s="2" t="s">
        <v>12327</v>
      </c>
    </row>
    <row r="12296">
      <c r="A12296" s="2" t="s">
        <v>12328</v>
      </c>
    </row>
    <row r="12297">
      <c r="A12297" s="2" t="s">
        <v>12329</v>
      </c>
    </row>
    <row r="12298">
      <c r="A12298" s="2" t="s">
        <v>12330</v>
      </c>
    </row>
    <row r="12299">
      <c r="A12299" s="2" t="s">
        <v>12331</v>
      </c>
    </row>
    <row r="12300">
      <c r="A12300" s="2" t="s">
        <v>12332</v>
      </c>
    </row>
    <row r="12301">
      <c r="A12301" s="2" t="s">
        <v>12333</v>
      </c>
    </row>
    <row r="12302">
      <c r="A12302" s="2" t="s">
        <v>12334</v>
      </c>
    </row>
    <row r="12303">
      <c r="A12303" s="2" t="s">
        <v>12335</v>
      </c>
    </row>
    <row r="12304">
      <c r="A12304" s="2" t="s">
        <v>12336</v>
      </c>
    </row>
    <row r="12305">
      <c r="A12305" s="2" t="s">
        <v>12337</v>
      </c>
    </row>
    <row r="12306">
      <c r="A12306" s="2" t="s">
        <v>12338</v>
      </c>
    </row>
    <row r="12307">
      <c r="A12307" s="2" t="s">
        <v>12339</v>
      </c>
    </row>
    <row r="12308">
      <c r="A12308" s="2" t="s">
        <v>12340</v>
      </c>
    </row>
    <row r="12309">
      <c r="A12309" s="2" t="s">
        <v>12341</v>
      </c>
    </row>
    <row r="12310">
      <c r="A12310" s="2" t="s">
        <v>12342</v>
      </c>
    </row>
    <row r="12311">
      <c r="A12311" s="2" t="s">
        <v>12343</v>
      </c>
    </row>
    <row r="12312">
      <c r="A12312" s="2" t="s">
        <v>12344</v>
      </c>
    </row>
    <row r="12313">
      <c r="A12313" s="2" t="s">
        <v>12345</v>
      </c>
    </row>
    <row r="12314">
      <c r="A12314" s="2" t="s">
        <v>12346</v>
      </c>
    </row>
    <row r="12315">
      <c r="A12315" s="2" t="s">
        <v>12347</v>
      </c>
    </row>
    <row r="12316">
      <c r="A12316" s="2" t="s">
        <v>12348</v>
      </c>
    </row>
    <row r="12317">
      <c r="A12317" s="2" t="s">
        <v>12349</v>
      </c>
    </row>
    <row r="12318">
      <c r="A12318" s="2" t="s">
        <v>12350</v>
      </c>
    </row>
    <row r="12319">
      <c r="A12319" s="2" t="s">
        <v>12351</v>
      </c>
    </row>
    <row r="12320">
      <c r="A12320" s="2" t="s">
        <v>12352</v>
      </c>
    </row>
    <row r="12321">
      <c r="A12321" s="2" t="s">
        <v>12353</v>
      </c>
    </row>
    <row r="12322">
      <c r="A12322" s="2" t="s">
        <v>12354</v>
      </c>
    </row>
    <row r="12323">
      <c r="A12323" s="2" t="s">
        <v>12355</v>
      </c>
    </row>
    <row r="12324">
      <c r="A12324" s="2" t="s">
        <v>12356</v>
      </c>
    </row>
    <row r="12325">
      <c r="A12325" s="2" t="s">
        <v>12357</v>
      </c>
    </row>
    <row r="12326">
      <c r="A12326" s="2" t="s">
        <v>12358</v>
      </c>
    </row>
    <row r="12327">
      <c r="A12327" s="2" t="s">
        <v>12359</v>
      </c>
    </row>
    <row r="12328">
      <c r="A12328" s="2" t="s">
        <v>12360</v>
      </c>
    </row>
    <row r="12329">
      <c r="A12329" s="2" t="s">
        <v>12361</v>
      </c>
    </row>
    <row r="12330">
      <c r="A12330" s="2" t="s">
        <v>12362</v>
      </c>
    </row>
    <row r="12331">
      <c r="A12331" s="2" t="s">
        <v>12363</v>
      </c>
    </row>
    <row r="12332">
      <c r="A12332" s="2" t="s">
        <v>12364</v>
      </c>
    </row>
    <row r="12333">
      <c r="A12333" s="2" t="s">
        <v>12365</v>
      </c>
    </row>
    <row r="12334">
      <c r="A12334" s="2" t="s">
        <v>12366</v>
      </c>
    </row>
    <row r="12335">
      <c r="A12335" s="2" t="s">
        <v>12367</v>
      </c>
    </row>
    <row r="12336">
      <c r="A12336" s="2" t="s">
        <v>12368</v>
      </c>
    </row>
    <row r="12337">
      <c r="A12337" s="2" t="s">
        <v>12369</v>
      </c>
    </row>
    <row r="12338">
      <c r="A12338" s="2" t="s">
        <v>12370</v>
      </c>
    </row>
    <row r="12339">
      <c r="A12339" s="2" t="s">
        <v>12371</v>
      </c>
    </row>
    <row r="12340">
      <c r="A12340" s="2" t="s">
        <v>12372</v>
      </c>
    </row>
    <row r="12341">
      <c r="A12341" s="2" t="s">
        <v>12373</v>
      </c>
    </row>
    <row r="12342">
      <c r="A12342" s="2" t="s">
        <v>12374</v>
      </c>
    </row>
    <row r="12343">
      <c r="A12343" s="2" t="s">
        <v>12375</v>
      </c>
    </row>
    <row r="12344">
      <c r="A12344" s="2" t="s">
        <v>12376</v>
      </c>
    </row>
    <row r="12345">
      <c r="A12345" s="2" t="s">
        <v>12377</v>
      </c>
    </row>
    <row r="12346">
      <c r="A12346" s="2" t="s">
        <v>12378</v>
      </c>
    </row>
    <row r="12347">
      <c r="A12347" s="2" t="s">
        <v>12379</v>
      </c>
    </row>
    <row r="12348">
      <c r="A12348" s="2" t="s">
        <v>12380</v>
      </c>
    </row>
    <row r="12349">
      <c r="A12349" s="2" t="s">
        <v>12381</v>
      </c>
    </row>
    <row r="12350">
      <c r="A12350" s="2" t="s">
        <v>12382</v>
      </c>
    </row>
    <row r="12351">
      <c r="A12351" s="2" t="s">
        <v>12383</v>
      </c>
    </row>
    <row r="12352">
      <c r="A12352" s="2" t="s">
        <v>12384</v>
      </c>
    </row>
    <row r="12353">
      <c r="A12353" s="2" t="s">
        <v>12385</v>
      </c>
    </row>
    <row r="12354">
      <c r="A12354" s="2" t="s">
        <v>12386</v>
      </c>
    </row>
    <row r="12355">
      <c r="A12355" s="2" t="s">
        <v>12387</v>
      </c>
    </row>
    <row r="12356">
      <c r="A12356" s="2" t="s">
        <v>12388</v>
      </c>
    </row>
    <row r="12357">
      <c r="A12357" s="2" t="s">
        <v>12389</v>
      </c>
    </row>
    <row r="12358">
      <c r="A12358" s="2" t="s">
        <v>12390</v>
      </c>
    </row>
    <row r="12359">
      <c r="A12359" s="2" t="s">
        <v>12391</v>
      </c>
    </row>
    <row r="12360">
      <c r="A12360" s="2" t="s">
        <v>12392</v>
      </c>
    </row>
    <row r="12361">
      <c r="A12361" s="2" t="s">
        <v>12393</v>
      </c>
    </row>
    <row r="12362">
      <c r="A12362" s="2" t="s">
        <v>12394</v>
      </c>
    </row>
    <row r="12363">
      <c r="A12363" s="2" t="s">
        <v>12395</v>
      </c>
    </row>
    <row r="12364">
      <c r="A12364" s="2" t="s">
        <v>12396</v>
      </c>
    </row>
    <row r="12365">
      <c r="A12365" s="2" t="s">
        <v>12397</v>
      </c>
    </row>
    <row r="12366">
      <c r="A12366" s="2" t="s">
        <v>12398</v>
      </c>
    </row>
    <row r="12367">
      <c r="A12367" s="2" t="s">
        <v>12399</v>
      </c>
    </row>
    <row r="12368">
      <c r="A12368" s="2" t="s">
        <v>12400</v>
      </c>
    </row>
    <row r="12369">
      <c r="A12369" s="2" t="s">
        <v>12401</v>
      </c>
    </row>
    <row r="12370">
      <c r="A12370" s="2" t="s">
        <v>12402</v>
      </c>
    </row>
    <row r="12371">
      <c r="A12371" s="2" t="s">
        <v>12403</v>
      </c>
    </row>
    <row r="12372">
      <c r="A12372" s="2" t="s">
        <v>12404</v>
      </c>
    </row>
    <row r="12373">
      <c r="A12373" s="2" t="s">
        <v>12405</v>
      </c>
    </row>
    <row r="12374">
      <c r="A12374" s="2" t="s">
        <v>12406</v>
      </c>
    </row>
    <row r="12375">
      <c r="A12375" s="2" t="s">
        <v>12407</v>
      </c>
    </row>
    <row r="12376">
      <c r="A12376" s="2" t="s">
        <v>12408</v>
      </c>
    </row>
    <row r="12377">
      <c r="A12377" s="2" t="s">
        <v>12409</v>
      </c>
    </row>
    <row r="12378">
      <c r="A12378" s="2" t="s">
        <v>12410</v>
      </c>
    </row>
    <row r="12379">
      <c r="A12379" s="2" t="s">
        <v>12411</v>
      </c>
    </row>
    <row r="12380">
      <c r="A12380" s="2" t="s">
        <v>12412</v>
      </c>
    </row>
    <row r="12381">
      <c r="A12381" s="2" t="s">
        <v>12413</v>
      </c>
    </row>
    <row r="12382">
      <c r="A12382" s="2" t="s">
        <v>12414</v>
      </c>
    </row>
    <row r="12383">
      <c r="A12383" s="2" t="s">
        <v>12415</v>
      </c>
    </row>
    <row r="12384">
      <c r="A12384" s="2" t="s">
        <v>12416</v>
      </c>
    </row>
    <row r="12385">
      <c r="A12385" s="2" t="s">
        <v>12417</v>
      </c>
    </row>
    <row r="12386">
      <c r="A12386" s="2" t="s">
        <v>12418</v>
      </c>
    </row>
    <row r="12387">
      <c r="A12387" s="2" t="s">
        <v>12419</v>
      </c>
    </row>
    <row r="12388">
      <c r="A12388" s="2" t="s">
        <v>12420</v>
      </c>
    </row>
    <row r="12389">
      <c r="A12389" s="2" t="s">
        <v>12421</v>
      </c>
    </row>
    <row r="12390">
      <c r="A12390" s="2" t="s">
        <v>12422</v>
      </c>
    </row>
    <row r="12391">
      <c r="A12391" s="2" t="s">
        <v>12423</v>
      </c>
    </row>
    <row r="12392">
      <c r="A12392" s="2" t="s">
        <v>12424</v>
      </c>
    </row>
    <row r="12393">
      <c r="A12393" s="2" t="s">
        <v>12425</v>
      </c>
    </row>
    <row r="12394">
      <c r="A12394" s="2" t="s">
        <v>12426</v>
      </c>
    </row>
    <row r="12395">
      <c r="A12395" s="2" t="s">
        <v>12427</v>
      </c>
    </row>
    <row r="12396">
      <c r="A12396" s="2" t="s">
        <v>12428</v>
      </c>
    </row>
    <row r="12397">
      <c r="A12397" s="2" t="s">
        <v>12429</v>
      </c>
    </row>
    <row r="12398">
      <c r="A12398" s="2" t="s">
        <v>12430</v>
      </c>
    </row>
    <row r="12399">
      <c r="A12399" s="2" t="s">
        <v>12431</v>
      </c>
    </row>
    <row r="12400">
      <c r="A12400" s="2" t="s">
        <v>12432</v>
      </c>
    </row>
    <row r="12401">
      <c r="A12401" s="2" t="s">
        <v>12433</v>
      </c>
    </row>
    <row r="12402">
      <c r="A12402" s="2" t="s">
        <v>12434</v>
      </c>
    </row>
    <row r="12403">
      <c r="A12403" s="2" t="s">
        <v>12435</v>
      </c>
    </row>
    <row r="12404">
      <c r="A12404" s="2" t="s">
        <v>12436</v>
      </c>
    </row>
    <row r="12405">
      <c r="A12405" s="2" t="s">
        <v>12437</v>
      </c>
    </row>
    <row r="12406">
      <c r="A12406" s="2" t="s">
        <v>12438</v>
      </c>
    </row>
    <row r="12407">
      <c r="A12407" s="2" t="s">
        <v>12439</v>
      </c>
    </row>
    <row r="12408">
      <c r="A12408" s="2" t="s">
        <v>12440</v>
      </c>
    </row>
    <row r="12409">
      <c r="A12409" s="2" t="s">
        <v>12441</v>
      </c>
    </row>
    <row r="12410">
      <c r="A12410" s="2" t="s">
        <v>12442</v>
      </c>
    </row>
    <row r="12411">
      <c r="A12411" s="2" t="s">
        <v>12443</v>
      </c>
    </row>
    <row r="12412">
      <c r="A12412" s="2" t="s">
        <v>12444</v>
      </c>
    </row>
    <row r="12413">
      <c r="A12413" s="2" t="s">
        <v>12445</v>
      </c>
    </row>
    <row r="12414">
      <c r="A12414" s="2" t="s">
        <v>12446</v>
      </c>
    </row>
    <row r="12415">
      <c r="A12415" s="2" t="s">
        <v>12447</v>
      </c>
    </row>
    <row r="12416">
      <c r="A12416" s="2" t="s">
        <v>12448</v>
      </c>
    </row>
    <row r="12417">
      <c r="A12417" s="2" t="s">
        <v>12449</v>
      </c>
    </row>
    <row r="12418">
      <c r="A12418" s="2" t="s">
        <v>12450</v>
      </c>
    </row>
    <row r="12419">
      <c r="A12419" s="2" t="s">
        <v>12451</v>
      </c>
    </row>
    <row r="12420">
      <c r="A12420" s="2" t="s">
        <v>12452</v>
      </c>
    </row>
    <row r="12421">
      <c r="A12421" s="2" t="s">
        <v>12453</v>
      </c>
    </row>
    <row r="12422">
      <c r="A12422" s="2" t="s">
        <v>12454</v>
      </c>
    </row>
    <row r="12423">
      <c r="A12423" s="2" t="s">
        <v>12455</v>
      </c>
    </row>
    <row r="12424">
      <c r="A12424" s="2" t="s">
        <v>12456</v>
      </c>
    </row>
    <row r="12425">
      <c r="A12425" s="2" t="s">
        <v>12457</v>
      </c>
    </row>
    <row r="12426">
      <c r="A12426" s="2" t="s">
        <v>12458</v>
      </c>
    </row>
    <row r="12427">
      <c r="A12427" s="2" t="s">
        <v>12459</v>
      </c>
    </row>
    <row r="12428">
      <c r="A12428" s="2" t="s">
        <v>12460</v>
      </c>
    </row>
    <row r="12429">
      <c r="A12429" s="2" t="s">
        <v>12461</v>
      </c>
    </row>
    <row r="12430">
      <c r="A12430" s="2" t="s">
        <v>12462</v>
      </c>
    </row>
    <row r="12431">
      <c r="A12431" s="2" t="s">
        <v>12463</v>
      </c>
    </row>
    <row r="12432">
      <c r="A12432" s="2" t="s">
        <v>12464</v>
      </c>
    </row>
    <row r="12433">
      <c r="A12433" s="2" t="s">
        <v>12465</v>
      </c>
    </row>
    <row r="12434">
      <c r="A12434" s="2" t="s">
        <v>12466</v>
      </c>
    </row>
    <row r="12435">
      <c r="A12435" s="2" t="s">
        <v>12467</v>
      </c>
    </row>
    <row r="12436">
      <c r="A12436" s="2" t="s">
        <v>12468</v>
      </c>
    </row>
    <row r="12437">
      <c r="A12437" s="2" t="s">
        <v>12469</v>
      </c>
    </row>
    <row r="12438">
      <c r="A12438" s="2" t="s">
        <v>12470</v>
      </c>
    </row>
    <row r="12439">
      <c r="A12439" s="2" t="s">
        <v>12471</v>
      </c>
    </row>
    <row r="12440">
      <c r="A12440" s="2" t="s">
        <v>12472</v>
      </c>
    </row>
    <row r="12441">
      <c r="A12441" s="2" t="s">
        <v>12473</v>
      </c>
    </row>
    <row r="12442">
      <c r="A12442" s="2" t="s">
        <v>12474</v>
      </c>
    </row>
    <row r="12443">
      <c r="A12443" s="2" t="s">
        <v>12475</v>
      </c>
    </row>
    <row r="12444">
      <c r="A12444" s="2" t="s">
        <v>12476</v>
      </c>
    </row>
    <row r="12445">
      <c r="A12445" s="2" t="s">
        <v>12477</v>
      </c>
    </row>
    <row r="12446">
      <c r="A12446" s="2" t="s">
        <v>12478</v>
      </c>
    </row>
    <row r="12447">
      <c r="A12447" s="2" t="s">
        <v>12479</v>
      </c>
    </row>
    <row r="12448">
      <c r="A12448" s="2" t="s">
        <v>12480</v>
      </c>
    </row>
    <row r="12449">
      <c r="A12449" s="2" t="s">
        <v>12481</v>
      </c>
    </row>
    <row r="12450">
      <c r="A12450" s="2" t="s">
        <v>12482</v>
      </c>
    </row>
    <row r="12451">
      <c r="A12451" s="2" t="s">
        <v>12483</v>
      </c>
    </row>
    <row r="12452">
      <c r="A12452" s="2" t="s">
        <v>12484</v>
      </c>
    </row>
    <row r="12453">
      <c r="A12453" s="2" t="s">
        <v>12485</v>
      </c>
    </row>
    <row r="12454">
      <c r="A12454" s="2" t="s">
        <v>12486</v>
      </c>
    </row>
    <row r="12455">
      <c r="A12455" s="2" t="s">
        <v>12487</v>
      </c>
    </row>
    <row r="12456">
      <c r="A12456" s="2" t="s">
        <v>12488</v>
      </c>
    </row>
    <row r="12457">
      <c r="A12457" s="2" t="s">
        <v>12489</v>
      </c>
    </row>
    <row r="12458">
      <c r="A12458" s="2" t="s">
        <v>12490</v>
      </c>
    </row>
    <row r="12459">
      <c r="A12459" s="2" t="s">
        <v>12491</v>
      </c>
    </row>
    <row r="12460">
      <c r="A12460" s="2" t="s">
        <v>12492</v>
      </c>
    </row>
    <row r="12461">
      <c r="A12461" s="2" t="s">
        <v>12493</v>
      </c>
    </row>
    <row r="12462">
      <c r="A12462" s="2" t="s">
        <v>12494</v>
      </c>
    </row>
    <row r="12463">
      <c r="A12463" s="2" t="s">
        <v>12495</v>
      </c>
    </row>
    <row r="12464">
      <c r="A12464" s="2" t="s">
        <v>12496</v>
      </c>
    </row>
    <row r="12465">
      <c r="A12465" s="2" t="s">
        <v>12497</v>
      </c>
    </row>
    <row r="12466">
      <c r="A12466" s="2" t="s">
        <v>12498</v>
      </c>
    </row>
    <row r="12467">
      <c r="A12467" s="2" t="s">
        <v>12499</v>
      </c>
    </row>
    <row r="12468">
      <c r="A12468" s="2" t="s">
        <v>12500</v>
      </c>
    </row>
    <row r="12469">
      <c r="A12469" s="2" t="s">
        <v>12501</v>
      </c>
    </row>
    <row r="12470">
      <c r="A12470" s="2" t="s">
        <v>12502</v>
      </c>
    </row>
    <row r="12471">
      <c r="A12471" s="2" t="s">
        <v>12503</v>
      </c>
    </row>
    <row r="12472">
      <c r="A12472" s="2" t="s">
        <v>12504</v>
      </c>
    </row>
    <row r="12473">
      <c r="A12473" s="2" t="s">
        <v>12505</v>
      </c>
    </row>
    <row r="12474">
      <c r="A12474" s="2" t="s">
        <v>12506</v>
      </c>
    </row>
    <row r="12475">
      <c r="A12475" s="2" t="s">
        <v>12507</v>
      </c>
    </row>
    <row r="12476">
      <c r="A12476" s="2" t="s">
        <v>12508</v>
      </c>
    </row>
    <row r="12477">
      <c r="A12477" s="2" t="s">
        <v>12509</v>
      </c>
    </row>
    <row r="12478">
      <c r="A12478" s="2" t="s">
        <v>12510</v>
      </c>
    </row>
    <row r="12479">
      <c r="A12479" s="2" t="s">
        <v>12511</v>
      </c>
    </row>
    <row r="12480">
      <c r="A12480" s="2" t="s">
        <v>12512</v>
      </c>
    </row>
    <row r="12481">
      <c r="A12481" s="2" t="s">
        <v>12513</v>
      </c>
    </row>
    <row r="12482">
      <c r="A12482" s="2" t="s">
        <v>12514</v>
      </c>
    </row>
    <row r="12483">
      <c r="A12483" s="2" t="s">
        <v>12515</v>
      </c>
    </row>
    <row r="12484">
      <c r="A12484" s="2" t="s">
        <v>12516</v>
      </c>
    </row>
    <row r="12485">
      <c r="A12485" s="2" t="s">
        <v>12517</v>
      </c>
    </row>
    <row r="12486">
      <c r="A12486" s="2" t="s">
        <v>12518</v>
      </c>
    </row>
    <row r="12487">
      <c r="A12487" s="2" t="s">
        <v>12519</v>
      </c>
    </row>
    <row r="12488">
      <c r="A12488" s="2" t="s">
        <v>12520</v>
      </c>
    </row>
    <row r="12489">
      <c r="A12489" s="2" t="s">
        <v>12521</v>
      </c>
    </row>
    <row r="12490">
      <c r="A12490" s="2" t="s">
        <v>12522</v>
      </c>
    </row>
    <row r="12491">
      <c r="A12491" s="2" t="s">
        <v>12523</v>
      </c>
    </row>
    <row r="12492">
      <c r="A12492" s="2" t="s">
        <v>12524</v>
      </c>
    </row>
    <row r="12493">
      <c r="A12493" s="2" t="s">
        <v>12525</v>
      </c>
    </row>
    <row r="12494">
      <c r="A12494" s="2" t="s">
        <v>12526</v>
      </c>
    </row>
    <row r="12495">
      <c r="A12495" s="2" t="s">
        <v>12527</v>
      </c>
    </row>
    <row r="12496">
      <c r="A12496" s="2" t="s">
        <v>12528</v>
      </c>
    </row>
    <row r="12497">
      <c r="A12497" s="2" t="s">
        <v>12529</v>
      </c>
    </row>
    <row r="12498">
      <c r="A12498" s="2" t="s">
        <v>12530</v>
      </c>
    </row>
    <row r="12499">
      <c r="A12499" s="2" t="s">
        <v>12531</v>
      </c>
    </row>
    <row r="12500">
      <c r="A12500" s="2" t="s">
        <v>12532</v>
      </c>
    </row>
    <row r="12501">
      <c r="A12501" s="2" t="s">
        <v>12533</v>
      </c>
    </row>
    <row r="12502">
      <c r="A12502" s="2" t="s">
        <v>12534</v>
      </c>
    </row>
    <row r="12503">
      <c r="A12503" s="2" t="s">
        <v>12535</v>
      </c>
    </row>
    <row r="12504">
      <c r="A12504" s="2" t="s">
        <v>12536</v>
      </c>
    </row>
    <row r="12505">
      <c r="A12505" s="2" t="s">
        <v>12537</v>
      </c>
    </row>
    <row r="12506">
      <c r="A12506" s="2" t="s">
        <v>12538</v>
      </c>
    </row>
    <row r="12507">
      <c r="A12507" s="2" t="s">
        <v>12539</v>
      </c>
    </row>
    <row r="12508">
      <c r="A12508" s="2" t="s">
        <v>12540</v>
      </c>
    </row>
    <row r="12509">
      <c r="A12509" s="2" t="s">
        <v>12541</v>
      </c>
    </row>
    <row r="12510">
      <c r="A12510" s="2" t="s">
        <v>12542</v>
      </c>
    </row>
    <row r="12511">
      <c r="A12511" s="2" t="s">
        <v>12543</v>
      </c>
    </row>
    <row r="12512">
      <c r="A12512" s="2" t="s">
        <v>12544</v>
      </c>
    </row>
    <row r="12513">
      <c r="A12513" s="2" t="s">
        <v>12545</v>
      </c>
    </row>
    <row r="12514">
      <c r="A12514" s="2" t="s">
        <v>12546</v>
      </c>
    </row>
    <row r="12515">
      <c r="A12515" s="2" t="s">
        <v>12547</v>
      </c>
    </row>
    <row r="12516">
      <c r="A12516" s="2" t="s">
        <v>12548</v>
      </c>
    </row>
    <row r="12517">
      <c r="A12517" s="2" t="s">
        <v>12549</v>
      </c>
    </row>
    <row r="12518">
      <c r="A12518" s="2" t="s">
        <v>12550</v>
      </c>
    </row>
    <row r="12519">
      <c r="A12519" s="2" t="s">
        <v>12551</v>
      </c>
    </row>
    <row r="12520">
      <c r="A12520" s="2" t="s">
        <v>12552</v>
      </c>
    </row>
    <row r="12521">
      <c r="A12521" s="2" t="s">
        <v>12553</v>
      </c>
    </row>
    <row r="12522">
      <c r="A12522" s="2" t="s">
        <v>12554</v>
      </c>
    </row>
    <row r="12523">
      <c r="A12523" s="2" t="s">
        <v>12555</v>
      </c>
    </row>
    <row r="12524">
      <c r="A12524" s="2" t="s">
        <v>12556</v>
      </c>
    </row>
    <row r="12525">
      <c r="A12525" s="2" t="s">
        <v>12557</v>
      </c>
    </row>
    <row r="12526">
      <c r="A12526" s="2" t="s">
        <v>12558</v>
      </c>
    </row>
    <row r="12527">
      <c r="A12527" s="2" t="s">
        <v>12559</v>
      </c>
    </row>
    <row r="12528">
      <c r="A12528" s="2" t="s">
        <v>12560</v>
      </c>
    </row>
    <row r="12529">
      <c r="A12529" s="2" t="s">
        <v>12561</v>
      </c>
    </row>
    <row r="12530">
      <c r="A12530" s="2" t="s">
        <v>12562</v>
      </c>
    </row>
    <row r="12531">
      <c r="A12531" s="2" t="s">
        <v>12563</v>
      </c>
    </row>
    <row r="12532">
      <c r="A12532" s="2" t="s">
        <v>12564</v>
      </c>
    </row>
    <row r="12533">
      <c r="A12533" s="2" t="s">
        <v>12565</v>
      </c>
    </row>
    <row r="12534">
      <c r="A12534" s="2" t="s">
        <v>12566</v>
      </c>
    </row>
    <row r="12535">
      <c r="A12535" s="2" t="s">
        <v>12567</v>
      </c>
    </row>
    <row r="12536">
      <c r="A12536" s="2" t="s">
        <v>12568</v>
      </c>
    </row>
    <row r="12537">
      <c r="A12537" s="2" t="s">
        <v>12569</v>
      </c>
    </row>
    <row r="12538">
      <c r="A12538" s="2" t="s">
        <v>12570</v>
      </c>
    </row>
    <row r="12539">
      <c r="A12539" s="2" t="s">
        <v>12571</v>
      </c>
    </row>
    <row r="12540">
      <c r="A12540" s="2" t="s">
        <v>12572</v>
      </c>
    </row>
    <row r="12541">
      <c r="A12541" s="2" t="s">
        <v>12573</v>
      </c>
    </row>
    <row r="12542">
      <c r="A12542" s="2" t="s">
        <v>12574</v>
      </c>
    </row>
    <row r="12543">
      <c r="A12543" s="2" t="s">
        <v>12575</v>
      </c>
    </row>
    <row r="12544">
      <c r="A12544" s="2" t="s">
        <v>12576</v>
      </c>
    </row>
    <row r="12545">
      <c r="A12545" s="2" t="s">
        <v>12577</v>
      </c>
    </row>
    <row r="12546">
      <c r="A12546" s="2" t="s">
        <v>12578</v>
      </c>
    </row>
    <row r="12547">
      <c r="A12547" s="2" t="s">
        <v>12579</v>
      </c>
    </row>
    <row r="12548">
      <c r="A12548" s="2" t="s">
        <v>12580</v>
      </c>
    </row>
    <row r="12549">
      <c r="A12549" s="2" t="s">
        <v>12581</v>
      </c>
    </row>
    <row r="12550">
      <c r="A12550" s="2" t="s">
        <v>12582</v>
      </c>
    </row>
    <row r="12551">
      <c r="A12551" s="2" t="s">
        <v>12583</v>
      </c>
    </row>
    <row r="12552">
      <c r="A12552" s="2" t="s">
        <v>12584</v>
      </c>
    </row>
    <row r="12553">
      <c r="A12553" s="2" t="s">
        <v>12585</v>
      </c>
    </row>
    <row r="12554">
      <c r="A12554" s="2" t="s">
        <v>12586</v>
      </c>
    </row>
    <row r="12555">
      <c r="A12555" s="2" t="s">
        <v>12587</v>
      </c>
    </row>
    <row r="12556">
      <c r="A12556" s="2" t="s">
        <v>12588</v>
      </c>
    </row>
    <row r="12557">
      <c r="A12557" s="2" t="s">
        <v>12589</v>
      </c>
    </row>
    <row r="12558">
      <c r="A12558" s="2" t="s">
        <v>12590</v>
      </c>
    </row>
    <row r="12559">
      <c r="A12559" s="2" t="s">
        <v>12591</v>
      </c>
    </row>
    <row r="12560">
      <c r="A12560" s="2" t="s">
        <v>12592</v>
      </c>
    </row>
    <row r="12561">
      <c r="A12561" s="2" t="s">
        <v>12593</v>
      </c>
    </row>
    <row r="12562">
      <c r="A12562" s="2" t="s">
        <v>12594</v>
      </c>
    </row>
    <row r="12563">
      <c r="A12563" s="2" t="s">
        <v>12595</v>
      </c>
    </row>
    <row r="12564">
      <c r="A12564" s="2" t="s">
        <v>12596</v>
      </c>
    </row>
    <row r="12565">
      <c r="A12565" s="2" t="s">
        <v>12597</v>
      </c>
    </row>
    <row r="12566">
      <c r="A12566" s="2" t="s">
        <v>12598</v>
      </c>
    </row>
    <row r="12567">
      <c r="A12567" s="2" t="s">
        <v>12599</v>
      </c>
    </row>
    <row r="12568">
      <c r="A12568" s="2" t="s">
        <v>12600</v>
      </c>
    </row>
    <row r="12569">
      <c r="A12569" s="2" t="s">
        <v>12601</v>
      </c>
    </row>
    <row r="12570">
      <c r="A12570" s="2" t="s">
        <v>12602</v>
      </c>
    </row>
    <row r="12571">
      <c r="A12571" s="2" t="s">
        <v>12603</v>
      </c>
    </row>
    <row r="12572">
      <c r="A12572" s="2" t="s">
        <v>12604</v>
      </c>
    </row>
    <row r="12573">
      <c r="A12573" s="2" t="s">
        <v>12605</v>
      </c>
    </row>
    <row r="12574">
      <c r="A12574" s="2" t="s">
        <v>12606</v>
      </c>
    </row>
    <row r="12575">
      <c r="A12575" s="2" t="s">
        <v>12607</v>
      </c>
    </row>
    <row r="12576">
      <c r="A12576" s="2" t="s">
        <v>12608</v>
      </c>
    </row>
    <row r="12577">
      <c r="A12577" s="2" t="s">
        <v>12609</v>
      </c>
    </row>
    <row r="12578">
      <c r="A12578" s="2" t="s">
        <v>12610</v>
      </c>
    </row>
    <row r="12579">
      <c r="A12579" s="2" t="s">
        <v>12611</v>
      </c>
    </row>
    <row r="12580">
      <c r="A12580" s="2" t="s">
        <v>12612</v>
      </c>
    </row>
    <row r="12581">
      <c r="A12581" s="2" t="s">
        <v>12613</v>
      </c>
    </row>
    <row r="12582">
      <c r="A12582" s="2" t="s">
        <v>12614</v>
      </c>
    </row>
    <row r="12583">
      <c r="A12583" s="2" t="s">
        <v>12615</v>
      </c>
    </row>
    <row r="12584">
      <c r="A12584" s="2" t="s">
        <v>12616</v>
      </c>
    </row>
    <row r="12585">
      <c r="A12585" s="2" t="s">
        <v>12617</v>
      </c>
    </row>
    <row r="12586">
      <c r="A12586" s="2" t="s">
        <v>12618</v>
      </c>
    </row>
    <row r="12587">
      <c r="A12587" s="2" t="s">
        <v>12619</v>
      </c>
    </row>
    <row r="12588">
      <c r="A12588" s="2" t="s">
        <v>12620</v>
      </c>
    </row>
    <row r="12589">
      <c r="A12589" s="2" t="s">
        <v>12621</v>
      </c>
    </row>
    <row r="12590">
      <c r="A12590" s="2" t="s">
        <v>12622</v>
      </c>
    </row>
    <row r="12591">
      <c r="A12591" s="2" t="s">
        <v>12623</v>
      </c>
    </row>
    <row r="12592">
      <c r="A12592" s="2" t="s">
        <v>12624</v>
      </c>
    </row>
    <row r="12593">
      <c r="A12593" s="2" t="s">
        <v>12625</v>
      </c>
    </row>
    <row r="12594">
      <c r="A12594" s="2" t="s">
        <v>12626</v>
      </c>
    </row>
    <row r="12595">
      <c r="A12595" s="2" t="s">
        <v>12627</v>
      </c>
    </row>
    <row r="12596">
      <c r="A12596" s="2" t="s">
        <v>12628</v>
      </c>
    </row>
    <row r="12597">
      <c r="A12597" s="2" t="s">
        <v>12629</v>
      </c>
    </row>
    <row r="12598">
      <c r="A12598" s="2" t="s">
        <v>12630</v>
      </c>
    </row>
    <row r="12599">
      <c r="A12599" s="2" t="s">
        <v>12631</v>
      </c>
    </row>
    <row r="12600">
      <c r="A12600" s="2" t="s">
        <v>12632</v>
      </c>
    </row>
    <row r="12601">
      <c r="A12601" s="2" t="s">
        <v>12633</v>
      </c>
    </row>
    <row r="12602">
      <c r="A12602" s="2" t="s">
        <v>12634</v>
      </c>
    </row>
    <row r="12603">
      <c r="A12603" s="2" t="s">
        <v>12635</v>
      </c>
    </row>
    <row r="12604">
      <c r="A12604" s="2" t="s">
        <v>12636</v>
      </c>
    </row>
    <row r="12605">
      <c r="A12605" s="2" t="s">
        <v>12637</v>
      </c>
    </row>
    <row r="12606">
      <c r="A12606" s="2" t="s">
        <v>12638</v>
      </c>
    </row>
    <row r="12607">
      <c r="A12607" s="2" t="s">
        <v>12639</v>
      </c>
    </row>
    <row r="12608">
      <c r="A12608" s="2" t="s">
        <v>12640</v>
      </c>
    </row>
    <row r="12609">
      <c r="A12609" s="2" t="s">
        <v>12641</v>
      </c>
    </row>
    <row r="12610">
      <c r="A12610" s="2" t="s">
        <v>12642</v>
      </c>
    </row>
    <row r="12611">
      <c r="A12611" s="2" t="s">
        <v>12643</v>
      </c>
    </row>
    <row r="12612">
      <c r="A12612" s="2" t="s">
        <v>12644</v>
      </c>
    </row>
    <row r="12613">
      <c r="A12613" s="2" t="s">
        <v>12645</v>
      </c>
    </row>
    <row r="12614">
      <c r="A12614" s="2" t="s">
        <v>12646</v>
      </c>
    </row>
    <row r="12615">
      <c r="A12615" s="2" t="s">
        <v>12647</v>
      </c>
    </row>
    <row r="12616">
      <c r="A12616" s="2" t="s">
        <v>12648</v>
      </c>
    </row>
    <row r="12617">
      <c r="A12617" s="2" t="s">
        <v>12649</v>
      </c>
    </row>
    <row r="12618">
      <c r="A12618" s="2" t="s">
        <v>12650</v>
      </c>
    </row>
    <row r="12619">
      <c r="A12619" s="2" t="s">
        <v>12651</v>
      </c>
    </row>
    <row r="12620">
      <c r="A12620" s="2" t="s">
        <v>12652</v>
      </c>
    </row>
    <row r="12621">
      <c r="A12621" s="2" t="s">
        <v>12653</v>
      </c>
    </row>
    <row r="12622">
      <c r="A12622" s="2" t="s">
        <v>12654</v>
      </c>
    </row>
    <row r="12623">
      <c r="A12623" s="2" t="s">
        <v>12655</v>
      </c>
    </row>
    <row r="12624">
      <c r="A12624" s="2" t="s">
        <v>12656</v>
      </c>
    </row>
    <row r="12625">
      <c r="A12625" s="2" t="s">
        <v>12657</v>
      </c>
    </row>
    <row r="12626">
      <c r="A12626" s="2" t="s">
        <v>12658</v>
      </c>
    </row>
    <row r="12627">
      <c r="A12627" s="2" t="s">
        <v>12659</v>
      </c>
    </row>
    <row r="12628">
      <c r="A12628" s="2" t="s">
        <v>12660</v>
      </c>
    </row>
    <row r="12629">
      <c r="A12629" s="2" t="s">
        <v>12661</v>
      </c>
    </row>
    <row r="12630">
      <c r="A12630" s="2" t="s">
        <v>12662</v>
      </c>
    </row>
    <row r="12631">
      <c r="A12631" s="2" t="s">
        <v>12663</v>
      </c>
    </row>
    <row r="12632">
      <c r="A12632" s="2" t="s">
        <v>12664</v>
      </c>
    </row>
    <row r="12633">
      <c r="A12633" s="2" t="s">
        <v>12665</v>
      </c>
    </row>
    <row r="12634">
      <c r="A12634" s="2" t="s">
        <v>12666</v>
      </c>
    </row>
    <row r="12635">
      <c r="A12635" s="2" t="s">
        <v>12667</v>
      </c>
    </row>
    <row r="12636">
      <c r="A12636" s="2" t="s">
        <v>12668</v>
      </c>
    </row>
    <row r="12637">
      <c r="A12637" s="2" t="s">
        <v>12669</v>
      </c>
    </row>
    <row r="12638">
      <c r="A12638" s="2" t="s">
        <v>12670</v>
      </c>
    </row>
    <row r="12639">
      <c r="A12639" s="2" t="s">
        <v>12671</v>
      </c>
    </row>
    <row r="12640">
      <c r="A12640" s="2" t="s">
        <v>12672</v>
      </c>
    </row>
    <row r="12641">
      <c r="A12641" s="2" t="s">
        <v>12673</v>
      </c>
    </row>
    <row r="12642">
      <c r="A12642" s="2" t="s">
        <v>12674</v>
      </c>
    </row>
    <row r="12643">
      <c r="A12643" s="2" t="s">
        <v>12675</v>
      </c>
    </row>
    <row r="12644">
      <c r="A12644" s="2" t="s">
        <v>12676</v>
      </c>
    </row>
    <row r="12645">
      <c r="A12645" s="2" t="s">
        <v>12677</v>
      </c>
    </row>
    <row r="12646">
      <c r="A12646" s="2" t="s">
        <v>12678</v>
      </c>
    </row>
    <row r="12647">
      <c r="A12647" s="2" t="s">
        <v>12679</v>
      </c>
    </row>
    <row r="12648">
      <c r="A12648" s="2" t="s">
        <v>12680</v>
      </c>
    </row>
    <row r="12649">
      <c r="A12649" s="2" t="s">
        <v>12681</v>
      </c>
    </row>
    <row r="12650">
      <c r="A12650" s="2" t="s">
        <v>12682</v>
      </c>
    </row>
    <row r="12651">
      <c r="A12651" s="2" t="s">
        <v>12683</v>
      </c>
    </row>
    <row r="12652">
      <c r="A12652" s="2" t="s">
        <v>12684</v>
      </c>
    </row>
    <row r="12653">
      <c r="A12653" s="2" t="s">
        <v>12685</v>
      </c>
    </row>
    <row r="12654">
      <c r="A12654" s="2" t="s">
        <v>12686</v>
      </c>
    </row>
    <row r="12655">
      <c r="A12655" s="2" t="s">
        <v>12687</v>
      </c>
    </row>
    <row r="12656">
      <c r="A12656" s="2" t="s">
        <v>12688</v>
      </c>
    </row>
    <row r="12657">
      <c r="A12657" s="2" t="s">
        <v>12689</v>
      </c>
    </row>
    <row r="12658">
      <c r="A12658" s="2" t="s">
        <v>12690</v>
      </c>
    </row>
    <row r="12659">
      <c r="A12659" s="2" t="s">
        <v>12691</v>
      </c>
    </row>
    <row r="12660">
      <c r="A12660" s="2" t="s">
        <v>12692</v>
      </c>
    </row>
    <row r="12661">
      <c r="A12661" s="2" t="s">
        <v>12693</v>
      </c>
    </row>
    <row r="12662">
      <c r="A12662" s="2" t="s">
        <v>12694</v>
      </c>
    </row>
    <row r="12663">
      <c r="A12663" s="2" t="s">
        <v>12695</v>
      </c>
    </row>
    <row r="12664">
      <c r="A12664" s="2" t="s">
        <v>12696</v>
      </c>
    </row>
    <row r="12665">
      <c r="A12665" s="2" t="s">
        <v>12697</v>
      </c>
    </row>
    <row r="12666">
      <c r="A12666" s="2" t="s">
        <v>12698</v>
      </c>
    </row>
    <row r="12667">
      <c r="A12667" s="2" t="s">
        <v>12699</v>
      </c>
    </row>
    <row r="12668">
      <c r="A12668" s="2" t="s">
        <v>12700</v>
      </c>
    </row>
    <row r="12669">
      <c r="A12669" s="2" t="s">
        <v>12701</v>
      </c>
    </row>
    <row r="12670">
      <c r="A12670" s="2" t="s">
        <v>12702</v>
      </c>
    </row>
    <row r="12671">
      <c r="A12671" s="2" t="s">
        <v>12703</v>
      </c>
    </row>
    <row r="12672">
      <c r="A12672" s="2" t="s">
        <v>12704</v>
      </c>
    </row>
    <row r="12673">
      <c r="A12673" s="2" t="s">
        <v>12705</v>
      </c>
    </row>
    <row r="12674">
      <c r="A12674" s="2" t="s">
        <v>12706</v>
      </c>
    </row>
    <row r="12675">
      <c r="A12675" s="2" t="s">
        <v>12707</v>
      </c>
    </row>
    <row r="12676">
      <c r="A12676" s="2" t="s">
        <v>12708</v>
      </c>
    </row>
    <row r="12677">
      <c r="A12677" s="2" t="s">
        <v>12709</v>
      </c>
    </row>
    <row r="12678">
      <c r="A12678" s="2" t="s">
        <v>12710</v>
      </c>
    </row>
    <row r="12679">
      <c r="A12679" s="2" t="s">
        <v>12711</v>
      </c>
    </row>
    <row r="12680">
      <c r="A12680" s="2" t="s">
        <v>12712</v>
      </c>
    </row>
    <row r="12681">
      <c r="A12681" s="2" t="s">
        <v>12713</v>
      </c>
    </row>
    <row r="12682">
      <c r="A12682" s="2" t="s">
        <v>12714</v>
      </c>
    </row>
    <row r="12683">
      <c r="A12683" s="2" t="s">
        <v>12715</v>
      </c>
    </row>
    <row r="12684">
      <c r="A12684" s="2" t="s">
        <v>12716</v>
      </c>
    </row>
    <row r="12685">
      <c r="A12685" s="2" t="s">
        <v>12717</v>
      </c>
    </row>
    <row r="12686">
      <c r="A12686" s="2" t="s">
        <v>12718</v>
      </c>
    </row>
    <row r="12687">
      <c r="A12687" s="2" t="s">
        <v>12719</v>
      </c>
    </row>
    <row r="12688">
      <c r="A12688" s="2" t="s">
        <v>12720</v>
      </c>
    </row>
    <row r="12689">
      <c r="A12689" s="2" t="s">
        <v>12721</v>
      </c>
    </row>
    <row r="12690">
      <c r="A12690" s="2" t="s">
        <v>12722</v>
      </c>
    </row>
    <row r="12691">
      <c r="A12691" s="2" t="s">
        <v>12723</v>
      </c>
    </row>
    <row r="12692">
      <c r="A12692" s="2" t="s">
        <v>12724</v>
      </c>
    </row>
    <row r="12693">
      <c r="A12693" s="2" t="s">
        <v>12725</v>
      </c>
    </row>
    <row r="12694">
      <c r="A12694" s="2" t="s">
        <v>12726</v>
      </c>
    </row>
    <row r="12695">
      <c r="A12695" s="2" t="s">
        <v>12727</v>
      </c>
    </row>
    <row r="12696">
      <c r="A12696" s="2" t="s">
        <v>12728</v>
      </c>
    </row>
    <row r="12697">
      <c r="A12697" s="2" t="s">
        <v>12729</v>
      </c>
    </row>
    <row r="12698">
      <c r="A12698" s="2" t="s">
        <v>12730</v>
      </c>
    </row>
    <row r="12699">
      <c r="A12699" s="2" t="s">
        <v>12731</v>
      </c>
    </row>
    <row r="12700">
      <c r="A12700" s="2" t="s">
        <v>12732</v>
      </c>
    </row>
    <row r="12701">
      <c r="A12701" s="2" t="s">
        <v>12733</v>
      </c>
    </row>
    <row r="12702">
      <c r="A12702" s="2" t="s">
        <v>12734</v>
      </c>
    </row>
    <row r="12703">
      <c r="A12703" s="2" t="s">
        <v>12735</v>
      </c>
    </row>
    <row r="12704">
      <c r="A12704" s="2" t="s">
        <v>12736</v>
      </c>
    </row>
    <row r="12705">
      <c r="A12705" s="2" t="s">
        <v>12737</v>
      </c>
    </row>
    <row r="12706">
      <c r="A12706" s="2" t="s">
        <v>12738</v>
      </c>
    </row>
    <row r="12707">
      <c r="A12707" s="2" t="s">
        <v>12739</v>
      </c>
    </row>
    <row r="12708">
      <c r="A12708" s="2" t="s">
        <v>12740</v>
      </c>
    </row>
    <row r="12709">
      <c r="A12709" s="2" t="s">
        <v>12741</v>
      </c>
    </row>
    <row r="12710">
      <c r="A12710" s="2" t="s">
        <v>12742</v>
      </c>
    </row>
    <row r="12711">
      <c r="A12711" s="2" t="s">
        <v>12743</v>
      </c>
    </row>
    <row r="12712">
      <c r="A12712" s="2" t="s">
        <v>12744</v>
      </c>
    </row>
    <row r="12713">
      <c r="A12713" s="2" t="s">
        <v>12745</v>
      </c>
    </row>
    <row r="12714">
      <c r="A12714" s="2" t="s">
        <v>12746</v>
      </c>
    </row>
    <row r="12715">
      <c r="A12715" s="2" t="s">
        <v>12747</v>
      </c>
    </row>
    <row r="12716">
      <c r="A12716" s="2" t="s">
        <v>12748</v>
      </c>
    </row>
    <row r="12717">
      <c r="A12717" s="2" t="s">
        <v>12749</v>
      </c>
    </row>
    <row r="12718">
      <c r="A12718" s="2" t="s">
        <v>12750</v>
      </c>
    </row>
    <row r="12719">
      <c r="A12719" s="2" t="s">
        <v>12751</v>
      </c>
    </row>
    <row r="12720">
      <c r="A12720" s="2" t="s">
        <v>12752</v>
      </c>
    </row>
    <row r="12721">
      <c r="A12721" s="2" t="s">
        <v>12753</v>
      </c>
    </row>
    <row r="12722">
      <c r="A12722" s="2" t="s">
        <v>12754</v>
      </c>
    </row>
    <row r="12723">
      <c r="A12723" s="2" t="s">
        <v>12755</v>
      </c>
    </row>
    <row r="12724">
      <c r="A12724" s="2" t="s">
        <v>12756</v>
      </c>
    </row>
    <row r="12725">
      <c r="A12725" s="2" t="s">
        <v>12757</v>
      </c>
    </row>
    <row r="12726">
      <c r="A12726" s="2" t="s">
        <v>12758</v>
      </c>
    </row>
    <row r="12727">
      <c r="A12727" s="2" t="s">
        <v>12759</v>
      </c>
    </row>
    <row r="12728">
      <c r="A12728" s="2" t="s">
        <v>12760</v>
      </c>
    </row>
    <row r="12729">
      <c r="A12729" s="2" t="s">
        <v>12761</v>
      </c>
    </row>
    <row r="12730">
      <c r="A12730" s="2" t="s">
        <v>12762</v>
      </c>
    </row>
    <row r="12731">
      <c r="A12731" s="2" t="s">
        <v>12763</v>
      </c>
    </row>
    <row r="12732">
      <c r="A12732" s="2" t="s">
        <v>12764</v>
      </c>
    </row>
    <row r="12733">
      <c r="A12733" s="2" t="s">
        <v>12765</v>
      </c>
    </row>
    <row r="12734">
      <c r="A12734" s="2" t="s">
        <v>12766</v>
      </c>
    </row>
    <row r="12735">
      <c r="A12735" s="2" t="s">
        <v>12767</v>
      </c>
    </row>
    <row r="12736">
      <c r="A12736" s="2" t="s">
        <v>12768</v>
      </c>
    </row>
    <row r="12737">
      <c r="A12737" s="2" t="s">
        <v>12769</v>
      </c>
    </row>
    <row r="12738">
      <c r="A12738" s="2" t="s">
        <v>12770</v>
      </c>
    </row>
    <row r="12739">
      <c r="A12739" s="2" t="s">
        <v>12771</v>
      </c>
    </row>
    <row r="12740">
      <c r="A12740" s="2" t="s">
        <v>12772</v>
      </c>
    </row>
    <row r="12741">
      <c r="A12741" s="2" t="s">
        <v>12773</v>
      </c>
    </row>
    <row r="12742">
      <c r="A12742" s="2" t="s">
        <v>12774</v>
      </c>
    </row>
    <row r="12743">
      <c r="A12743" s="2" t="s">
        <v>12775</v>
      </c>
    </row>
    <row r="12744">
      <c r="A12744" s="2" t="s">
        <v>12776</v>
      </c>
    </row>
    <row r="12745">
      <c r="A12745" s="2" t="s">
        <v>12777</v>
      </c>
    </row>
    <row r="12746">
      <c r="A12746" s="2" t="s">
        <v>12778</v>
      </c>
    </row>
    <row r="12747">
      <c r="A12747" s="2" t="s">
        <v>12779</v>
      </c>
    </row>
    <row r="12748">
      <c r="A12748" s="2" t="s">
        <v>12780</v>
      </c>
    </row>
    <row r="12749">
      <c r="A12749" s="2" t="s">
        <v>12781</v>
      </c>
    </row>
    <row r="12750">
      <c r="A12750" s="2" t="s">
        <v>12782</v>
      </c>
    </row>
    <row r="12751">
      <c r="A12751" s="2" t="s">
        <v>12783</v>
      </c>
    </row>
    <row r="12752">
      <c r="A12752" s="2" t="s">
        <v>12784</v>
      </c>
    </row>
    <row r="12753">
      <c r="A12753" s="2" t="s">
        <v>12785</v>
      </c>
    </row>
    <row r="12754">
      <c r="A12754" s="2" t="s">
        <v>12786</v>
      </c>
    </row>
    <row r="12755">
      <c r="A12755" s="2" t="s">
        <v>12787</v>
      </c>
    </row>
    <row r="12756">
      <c r="A12756" s="2" t="s">
        <v>12788</v>
      </c>
    </row>
    <row r="12757">
      <c r="A12757" s="2" t="s">
        <v>12789</v>
      </c>
    </row>
    <row r="12758">
      <c r="A12758" s="2" t="s">
        <v>12790</v>
      </c>
    </row>
    <row r="12759">
      <c r="A12759" s="2" t="s">
        <v>12791</v>
      </c>
    </row>
    <row r="12760">
      <c r="A12760" s="2" t="s">
        <v>12792</v>
      </c>
    </row>
    <row r="12761">
      <c r="A12761" s="2" t="s">
        <v>12793</v>
      </c>
    </row>
    <row r="12762">
      <c r="A12762" s="2" t="s">
        <v>12794</v>
      </c>
    </row>
    <row r="12763">
      <c r="A12763" s="2" t="s">
        <v>12795</v>
      </c>
    </row>
    <row r="12764">
      <c r="A12764" s="2" t="s">
        <v>12796</v>
      </c>
    </row>
    <row r="12765">
      <c r="A12765" s="2" t="s">
        <v>12797</v>
      </c>
    </row>
    <row r="12766">
      <c r="A12766" s="2" t="s">
        <v>12798</v>
      </c>
    </row>
    <row r="12767">
      <c r="A12767" s="2" t="s">
        <v>12799</v>
      </c>
    </row>
    <row r="12768">
      <c r="A12768" s="2" t="s">
        <v>12800</v>
      </c>
    </row>
    <row r="12769">
      <c r="A12769" s="2" t="s">
        <v>12801</v>
      </c>
    </row>
    <row r="12770">
      <c r="A12770" s="2" t="s">
        <v>12802</v>
      </c>
    </row>
    <row r="12771">
      <c r="A12771" s="2" t="s">
        <v>12803</v>
      </c>
    </row>
    <row r="12772">
      <c r="A12772" s="2" t="s">
        <v>12804</v>
      </c>
    </row>
    <row r="12773">
      <c r="A12773" s="2" t="s">
        <v>12805</v>
      </c>
    </row>
    <row r="12774">
      <c r="A12774" s="2" t="s">
        <v>12806</v>
      </c>
    </row>
    <row r="12775">
      <c r="A12775" s="2" t="s">
        <v>12807</v>
      </c>
    </row>
    <row r="12776">
      <c r="A12776" s="2" t="s">
        <v>12808</v>
      </c>
    </row>
    <row r="12777">
      <c r="A12777" s="2" t="s">
        <v>12809</v>
      </c>
    </row>
    <row r="12778">
      <c r="A12778" s="2" t="s">
        <v>12810</v>
      </c>
    </row>
    <row r="12779">
      <c r="A12779" s="2" t="s">
        <v>12811</v>
      </c>
    </row>
    <row r="12780">
      <c r="A12780" s="2" t="s">
        <v>12812</v>
      </c>
    </row>
    <row r="12781">
      <c r="A12781" s="2" t="s">
        <v>12813</v>
      </c>
    </row>
    <row r="12782">
      <c r="A12782" s="2" t="s">
        <v>12814</v>
      </c>
    </row>
    <row r="12783">
      <c r="A12783" s="2" t="s">
        <v>12815</v>
      </c>
    </row>
    <row r="12784">
      <c r="A12784" s="2" t="s">
        <v>12816</v>
      </c>
    </row>
    <row r="12785">
      <c r="A12785" s="2" t="s">
        <v>12817</v>
      </c>
    </row>
    <row r="12786">
      <c r="A12786" s="2" t="s">
        <v>12818</v>
      </c>
    </row>
    <row r="12787">
      <c r="A12787" s="2" t="s">
        <v>12819</v>
      </c>
    </row>
    <row r="12788">
      <c r="A12788" s="2" t="s">
        <v>12820</v>
      </c>
    </row>
    <row r="12789">
      <c r="A12789" s="2" t="s">
        <v>12821</v>
      </c>
    </row>
    <row r="12790">
      <c r="A12790" s="2" t="s">
        <v>12822</v>
      </c>
    </row>
    <row r="12791">
      <c r="A12791" s="2" t="s">
        <v>12823</v>
      </c>
    </row>
    <row r="12792">
      <c r="A12792" s="2" t="s">
        <v>12824</v>
      </c>
    </row>
    <row r="12793">
      <c r="A12793" s="2" t="s">
        <v>12825</v>
      </c>
    </row>
    <row r="12794">
      <c r="A12794" s="2" t="s">
        <v>12826</v>
      </c>
    </row>
    <row r="12795">
      <c r="A12795" s="2" t="s">
        <v>12827</v>
      </c>
    </row>
    <row r="12796">
      <c r="A12796" s="2" t="s">
        <v>12828</v>
      </c>
    </row>
    <row r="12797">
      <c r="A12797" s="2" t="s">
        <v>12829</v>
      </c>
    </row>
    <row r="12798">
      <c r="A12798" s="2" t="s">
        <v>12830</v>
      </c>
    </row>
    <row r="12799">
      <c r="A12799" s="2" t="s">
        <v>12831</v>
      </c>
    </row>
    <row r="12800">
      <c r="A12800" s="2" t="s">
        <v>12832</v>
      </c>
    </row>
    <row r="12801">
      <c r="A12801" s="2" t="s">
        <v>12833</v>
      </c>
    </row>
    <row r="12802">
      <c r="A12802" s="2" t="s">
        <v>12834</v>
      </c>
    </row>
    <row r="12803">
      <c r="A12803" s="2" t="s">
        <v>12835</v>
      </c>
    </row>
    <row r="12804">
      <c r="A12804" s="2" t="s">
        <v>12836</v>
      </c>
    </row>
    <row r="12805">
      <c r="A12805" s="2" t="s">
        <v>12837</v>
      </c>
    </row>
    <row r="12806">
      <c r="A12806" s="2" t="s">
        <v>12838</v>
      </c>
    </row>
    <row r="12807">
      <c r="A12807" s="2" t="s">
        <v>12839</v>
      </c>
    </row>
    <row r="12808">
      <c r="A12808" s="2" t="s">
        <v>12840</v>
      </c>
    </row>
    <row r="12809">
      <c r="A12809" s="2" t="s">
        <v>12841</v>
      </c>
    </row>
    <row r="12810">
      <c r="A12810" s="2" t="s">
        <v>12842</v>
      </c>
    </row>
    <row r="12811">
      <c r="A12811" s="2" t="s">
        <v>12843</v>
      </c>
    </row>
    <row r="12812">
      <c r="A12812" s="2" t="s">
        <v>12844</v>
      </c>
    </row>
    <row r="12813">
      <c r="A12813" s="2" t="s">
        <v>12845</v>
      </c>
    </row>
    <row r="12814">
      <c r="A12814" s="2" t="s">
        <v>12846</v>
      </c>
    </row>
    <row r="12815">
      <c r="A12815" s="2" t="s">
        <v>12847</v>
      </c>
    </row>
    <row r="12816">
      <c r="A12816" s="2" t="s">
        <v>12848</v>
      </c>
    </row>
    <row r="12817">
      <c r="A12817" s="2" t="s">
        <v>12849</v>
      </c>
    </row>
    <row r="12818">
      <c r="A12818" s="2" t="s">
        <v>12850</v>
      </c>
    </row>
    <row r="12819">
      <c r="A12819" s="2" t="s">
        <v>12851</v>
      </c>
    </row>
    <row r="12820">
      <c r="A12820" s="2" t="s">
        <v>12852</v>
      </c>
    </row>
    <row r="12821">
      <c r="A12821" s="2" t="s">
        <v>12853</v>
      </c>
    </row>
    <row r="12822">
      <c r="A12822" s="2" t="s">
        <v>12854</v>
      </c>
    </row>
    <row r="12823">
      <c r="A12823" s="2" t="s">
        <v>12855</v>
      </c>
    </row>
    <row r="12824">
      <c r="A12824" s="2" t="s">
        <v>12856</v>
      </c>
    </row>
    <row r="12825">
      <c r="A12825" s="2" t="s">
        <v>12857</v>
      </c>
    </row>
    <row r="12826">
      <c r="A12826" s="2" t="s">
        <v>12858</v>
      </c>
    </row>
    <row r="12827">
      <c r="A12827" s="2" t="s">
        <v>12859</v>
      </c>
    </row>
    <row r="12828">
      <c r="A12828" s="2" t="s">
        <v>12860</v>
      </c>
    </row>
    <row r="12829">
      <c r="A12829" s="2" t="s">
        <v>12861</v>
      </c>
    </row>
    <row r="12830">
      <c r="A12830" s="2" t="s">
        <v>12862</v>
      </c>
    </row>
    <row r="12831">
      <c r="A12831" s="2" t="s">
        <v>12863</v>
      </c>
    </row>
    <row r="12832">
      <c r="A12832" s="2" t="s">
        <v>12864</v>
      </c>
    </row>
    <row r="12833">
      <c r="A12833" s="2" t="s">
        <v>12865</v>
      </c>
    </row>
    <row r="12834">
      <c r="A12834" s="2" t="s">
        <v>12866</v>
      </c>
    </row>
    <row r="12835">
      <c r="A12835" s="2" t="s">
        <v>12867</v>
      </c>
    </row>
    <row r="12836">
      <c r="A12836" s="2" t="s">
        <v>12868</v>
      </c>
    </row>
    <row r="12837">
      <c r="A12837" s="2" t="s">
        <v>12869</v>
      </c>
    </row>
    <row r="12838">
      <c r="A12838" s="2" t="s">
        <v>12870</v>
      </c>
    </row>
    <row r="12839">
      <c r="A12839" s="2" t="s">
        <v>12871</v>
      </c>
    </row>
    <row r="12840">
      <c r="A12840" s="2" t="s">
        <v>12872</v>
      </c>
    </row>
    <row r="12841">
      <c r="A12841" s="2" t="s">
        <v>12873</v>
      </c>
    </row>
    <row r="12842">
      <c r="A12842" s="2" t="s">
        <v>12874</v>
      </c>
    </row>
    <row r="12843">
      <c r="A12843" s="2" t="s">
        <v>12875</v>
      </c>
    </row>
    <row r="12844">
      <c r="A12844" s="2" t="s">
        <v>12876</v>
      </c>
    </row>
    <row r="12845">
      <c r="A12845" s="2" t="s">
        <v>12877</v>
      </c>
    </row>
    <row r="12846">
      <c r="A12846" s="2" t="s">
        <v>12878</v>
      </c>
    </row>
    <row r="12847">
      <c r="A12847" s="2" t="s">
        <v>12879</v>
      </c>
    </row>
    <row r="12848">
      <c r="A12848" s="2" t="s">
        <v>12880</v>
      </c>
    </row>
    <row r="12849">
      <c r="A12849" s="2" t="s">
        <v>12881</v>
      </c>
    </row>
    <row r="12850">
      <c r="A12850" s="2" t="s">
        <v>12882</v>
      </c>
    </row>
    <row r="12851">
      <c r="A12851" s="2" t="s">
        <v>12883</v>
      </c>
    </row>
    <row r="12852">
      <c r="A12852" s="2" t="s">
        <v>12884</v>
      </c>
    </row>
    <row r="12853">
      <c r="A12853" s="2" t="s">
        <v>12885</v>
      </c>
    </row>
    <row r="12854">
      <c r="A12854" s="2" t="s">
        <v>12886</v>
      </c>
    </row>
    <row r="12855">
      <c r="A12855" s="2" t="s">
        <v>12887</v>
      </c>
    </row>
    <row r="12856">
      <c r="A12856" s="2" t="s">
        <v>12888</v>
      </c>
    </row>
    <row r="12857">
      <c r="A12857" s="2" t="s">
        <v>12889</v>
      </c>
    </row>
    <row r="12858">
      <c r="A12858" s="2" t="s">
        <v>12890</v>
      </c>
    </row>
    <row r="12859">
      <c r="A12859" s="2" t="s">
        <v>12891</v>
      </c>
    </row>
    <row r="12860">
      <c r="A12860" s="2" t="s">
        <v>12892</v>
      </c>
    </row>
    <row r="12861">
      <c r="A12861" s="2" t="s">
        <v>12893</v>
      </c>
    </row>
    <row r="12862">
      <c r="A12862" s="2" t="s">
        <v>12894</v>
      </c>
    </row>
    <row r="12863">
      <c r="A12863" s="2" t="s">
        <v>12895</v>
      </c>
    </row>
    <row r="12864">
      <c r="A12864" s="2" t="s">
        <v>12896</v>
      </c>
    </row>
    <row r="12865">
      <c r="A12865" s="2" t="s">
        <v>12897</v>
      </c>
    </row>
    <row r="12866">
      <c r="A12866" s="2" t="s">
        <v>12898</v>
      </c>
    </row>
    <row r="12867">
      <c r="A12867" s="2" t="s">
        <v>12899</v>
      </c>
    </row>
    <row r="12868">
      <c r="A12868" s="2" t="s">
        <v>12900</v>
      </c>
    </row>
    <row r="12869">
      <c r="A12869" s="2" t="s">
        <v>12901</v>
      </c>
    </row>
    <row r="12870">
      <c r="A12870" s="2" t="s">
        <v>12902</v>
      </c>
    </row>
    <row r="12871">
      <c r="A12871" s="2" t="s">
        <v>12903</v>
      </c>
    </row>
    <row r="12872">
      <c r="A12872" s="2" t="s">
        <v>12904</v>
      </c>
    </row>
    <row r="12873">
      <c r="A12873" s="2" t="s">
        <v>12905</v>
      </c>
    </row>
    <row r="12874">
      <c r="A12874" s="2" t="s">
        <v>12906</v>
      </c>
    </row>
    <row r="12875">
      <c r="A12875" s="2" t="s">
        <v>12907</v>
      </c>
    </row>
    <row r="12876">
      <c r="A12876" s="2" t="s">
        <v>12908</v>
      </c>
    </row>
    <row r="12877">
      <c r="A12877" s="2" t="s">
        <v>12909</v>
      </c>
    </row>
    <row r="12878">
      <c r="A12878" s="2" t="s">
        <v>12910</v>
      </c>
    </row>
    <row r="12879">
      <c r="A12879" s="2" t="s">
        <v>12911</v>
      </c>
    </row>
    <row r="12880">
      <c r="A12880" s="2" t="s">
        <v>12912</v>
      </c>
    </row>
    <row r="12881">
      <c r="A12881" s="2" t="s">
        <v>12913</v>
      </c>
    </row>
    <row r="12882">
      <c r="A12882" s="2" t="s">
        <v>12914</v>
      </c>
    </row>
    <row r="12883">
      <c r="A12883" s="2" t="s">
        <v>12915</v>
      </c>
    </row>
    <row r="12884">
      <c r="A12884" s="2" t="s">
        <v>12916</v>
      </c>
    </row>
    <row r="12885">
      <c r="A12885" s="2" t="s">
        <v>12917</v>
      </c>
    </row>
    <row r="12886">
      <c r="A12886" s="2" t="s">
        <v>12918</v>
      </c>
    </row>
    <row r="12887">
      <c r="A12887" s="2" t="s">
        <v>12919</v>
      </c>
    </row>
    <row r="12888">
      <c r="A12888" s="2" t="s">
        <v>12920</v>
      </c>
    </row>
    <row r="12889">
      <c r="A12889" s="2" t="s">
        <v>12921</v>
      </c>
    </row>
    <row r="12890">
      <c r="A12890" s="2" t="s">
        <v>12922</v>
      </c>
    </row>
    <row r="12891">
      <c r="A12891" s="2" t="s">
        <v>12923</v>
      </c>
    </row>
    <row r="12892">
      <c r="A12892" s="2" t="s">
        <v>12924</v>
      </c>
    </row>
    <row r="12893">
      <c r="A12893" s="2" t="s">
        <v>12925</v>
      </c>
    </row>
    <row r="12894">
      <c r="A12894" s="2" t="s">
        <v>12926</v>
      </c>
    </row>
    <row r="12895">
      <c r="A12895" s="2" t="s">
        <v>12927</v>
      </c>
    </row>
    <row r="12896">
      <c r="A12896" s="2" t="s">
        <v>12928</v>
      </c>
    </row>
    <row r="12897">
      <c r="A12897" s="2" t="s">
        <v>12929</v>
      </c>
    </row>
    <row r="12898">
      <c r="A12898" s="2" t="s">
        <v>12930</v>
      </c>
    </row>
    <row r="12899">
      <c r="A12899" s="2" t="s">
        <v>12931</v>
      </c>
    </row>
    <row r="12900">
      <c r="A12900" s="2" t="s">
        <v>12932</v>
      </c>
    </row>
    <row r="12901">
      <c r="A12901" s="2" t="s">
        <v>12933</v>
      </c>
    </row>
    <row r="12902">
      <c r="A12902" s="2" t="s">
        <v>12934</v>
      </c>
    </row>
    <row r="12903">
      <c r="A12903" s="2" t="s">
        <v>12935</v>
      </c>
    </row>
    <row r="12904">
      <c r="A12904" s="2" t="s">
        <v>12936</v>
      </c>
    </row>
    <row r="12905">
      <c r="A12905" s="2" t="s">
        <v>12937</v>
      </c>
    </row>
    <row r="12906">
      <c r="A12906" s="2" t="s">
        <v>12938</v>
      </c>
    </row>
    <row r="12907">
      <c r="A12907" s="2" t="s">
        <v>12939</v>
      </c>
    </row>
    <row r="12908">
      <c r="A12908" s="2" t="s">
        <v>12940</v>
      </c>
    </row>
    <row r="12909">
      <c r="A12909" s="2" t="s">
        <v>12941</v>
      </c>
    </row>
    <row r="12910">
      <c r="A12910" s="2" t="s">
        <v>12942</v>
      </c>
    </row>
    <row r="12911">
      <c r="A12911" s="2" t="s">
        <v>12943</v>
      </c>
    </row>
    <row r="12912">
      <c r="A12912" s="2" t="s">
        <v>12944</v>
      </c>
    </row>
    <row r="12913">
      <c r="A12913" s="2" t="s">
        <v>12945</v>
      </c>
    </row>
    <row r="12914">
      <c r="A12914" s="2" t="s">
        <v>12946</v>
      </c>
    </row>
    <row r="12915">
      <c r="A12915" s="2" t="s">
        <v>12947</v>
      </c>
    </row>
    <row r="12916">
      <c r="A12916" s="2" t="s">
        <v>12948</v>
      </c>
    </row>
    <row r="12917">
      <c r="A12917" s="2" t="s">
        <v>12949</v>
      </c>
    </row>
    <row r="12918">
      <c r="A12918" s="2" t="s">
        <v>12950</v>
      </c>
    </row>
    <row r="12919">
      <c r="A12919" s="2" t="s">
        <v>12951</v>
      </c>
    </row>
    <row r="12920">
      <c r="A12920" s="2" t="s">
        <v>12952</v>
      </c>
    </row>
    <row r="12921">
      <c r="A12921" s="2" t="s">
        <v>12953</v>
      </c>
    </row>
    <row r="12922">
      <c r="A12922" s="2" t="s">
        <v>12954</v>
      </c>
    </row>
    <row r="12923">
      <c r="A12923" s="2" t="s">
        <v>12955</v>
      </c>
    </row>
    <row r="12924">
      <c r="A12924" s="2" t="s">
        <v>12956</v>
      </c>
    </row>
    <row r="12925">
      <c r="A12925" s="2" t="s">
        <v>12957</v>
      </c>
    </row>
    <row r="12926">
      <c r="A12926" s="2" t="s">
        <v>12958</v>
      </c>
    </row>
    <row r="12927">
      <c r="A12927" s="2" t="s">
        <v>12959</v>
      </c>
    </row>
    <row r="12928">
      <c r="A12928" s="2" t="s">
        <v>12960</v>
      </c>
    </row>
    <row r="12929">
      <c r="A12929" s="2" t="s">
        <v>12961</v>
      </c>
    </row>
    <row r="12930">
      <c r="A12930" s="2" t="s">
        <v>12962</v>
      </c>
    </row>
    <row r="12931">
      <c r="A12931" s="2" t="s">
        <v>12963</v>
      </c>
    </row>
    <row r="12932">
      <c r="A12932" s="2" t="s">
        <v>12964</v>
      </c>
    </row>
    <row r="12933">
      <c r="A12933" s="2" t="s">
        <v>12965</v>
      </c>
    </row>
    <row r="12934">
      <c r="A12934" s="2" t="s">
        <v>12966</v>
      </c>
    </row>
    <row r="12935">
      <c r="A12935" s="2" t="s">
        <v>12967</v>
      </c>
    </row>
    <row r="12936">
      <c r="A12936" s="2" t="s">
        <v>12968</v>
      </c>
    </row>
    <row r="12937">
      <c r="A12937" s="2" t="s">
        <v>12969</v>
      </c>
    </row>
    <row r="12938">
      <c r="A12938" s="2" t="s">
        <v>12970</v>
      </c>
    </row>
    <row r="12939">
      <c r="A12939" s="2" t="s">
        <v>12971</v>
      </c>
    </row>
    <row r="12940">
      <c r="A12940" s="2" t="s">
        <v>12972</v>
      </c>
    </row>
    <row r="12941">
      <c r="A12941" s="2" t="s">
        <v>12973</v>
      </c>
    </row>
    <row r="12942">
      <c r="A12942" s="2" t="s">
        <v>12974</v>
      </c>
    </row>
    <row r="12943">
      <c r="A12943" s="2" t="s">
        <v>12975</v>
      </c>
    </row>
    <row r="12944">
      <c r="A12944" s="2" t="s">
        <v>12976</v>
      </c>
    </row>
    <row r="12945">
      <c r="A12945" s="2" t="s">
        <v>12977</v>
      </c>
    </row>
    <row r="12946">
      <c r="A12946" s="2" t="s">
        <v>12978</v>
      </c>
    </row>
    <row r="12947">
      <c r="A12947" s="2" t="s">
        <v>12979</v>
      </c>
    </row>
    <row r="12948">
      <c r="A12948" s="2" t="s">
        <v>12980</v>
      </c>
    </row>
    <row r="12949">
      <c r="A12949" s="2" t="s">
        <v>12981</v>
      </c>
    </row>
    <row r="12950">
      <c r="A12950" s="2" t="s">
        <v>12982</v>
      </c>
    </row>
    <row r="12951">
      <c r="A12951" s="2" t="s">
        <v>12983</v>
      </c>
    </row>
    <row r="12952">
      <c r="A12952" s="2" t="s">
        <v>12984</v>
      </c>
    </row>
    <row r="12953">
      <c r="A12953" s="2" t="s">
        <v>12985</v>
      </c>
    </row>
    <row r="12954">
      <c r="A12954" s="2" t="s">
        <v>12986</v>
      </c>
    </row>
    <row r="12955">
      <c r="A12955" s="2" t="s">
        <v>12987</v>
      </c>
    </row>
    <row r="12956">
      <c r="A12956" s="2" t="s">
        <v>12988</v>
      </c>
    </row>
    <row r="12957">
      <c r="A12957" s="2" t="s">
        <v>12989</v>
      </c>
    </row>
    <row r="12958">
      <c r="A12958" s="2" t="s">
        <v>12990</v>
      </c>
    </row>
    <row r="12959">
      <c r="A12959" s="2" t="s">
        <v>12991</v>
      </c>
    </row>
    <row r="12960">
      <c r="A12960" s="2" t="s">
        <v>12992</v>
      </c>
    </row>
    <row r="12961">
      <c r="A12961" s="2" t="s">
        <v>12993</v>
      </c>
    </row>
    <row r="12962">
      <c r="A12962" s="2" t="s">
        <v>12994</v>
      </c>
    </row>
    <row r="12963">
      <c r="A12963" s="2" t="s">
        <v>12995</v>
      </c>
    </row>
    <row r="12964">
      <c r="A12964" s="2" t="s">
        <v>12996</v>
      </c>
    </row>
    <row r="12965">
      <c r="A12965" s="2" t="s">
        <v>12997</v>
      </c>
    </row>
    <row r="12966">
      <c r="A12966" s="2" t="s">
        <v>12998</v>
      </c>
    </row>
    <row r="12967">
      <c r="A12967" s="2" t="s">
        <v>12999</v>
      </c>
    </row>
    <row r="12968">
      <c r="A12968" s="2" t="s">
        <v>13000</v>
      </c>
    </row>
    <row r="12969">
      <c r="A12969" s="2" t="s">
        <v>13001</v>
      </c>
    </row>
    <row r="12970">
      <c r="A12970" s="2" t="s">
        <v>13002</v>
      </c>
    </row>
    <row r="12971">
      <c r="A12971" s="2" t="s">
        <v>13003</v>
      </c>
    </row>
    <row r="12972">
      <c r="A12972" s="2" t="s">
        <v>13004</v>
      </c>
    </row>
    <row r="12973">
      <c r="A12973" s="2" t="s">
        <v>13005</v>
      </c>
    </row>
    <row r="12974">
      <c r="A12974" s="2" t="s">
        <v>13006</v>
      </c>
    </row>
    <row r="12975">
      <c r="A12975" s="2" t="s">
        <v>13007</v>
      </c>
    </row>
    <row r="12976">
      <c r="A12976" s="2" t="s">
        <v>13008</v>
      </c>
    </row>
    <row r="12977">
      <c r="A12977" s="2" t="s">
        <v>13009</v>
      </c>
    </row>
    <row r="12978">
      <c r="A12978" s="2" t="s">
        <v>13010</v>
      </c>
    </row>
    <row r="12979">
      <c r="A12979" s="2" t="s">
        <v>13011</v>
      </c>
    </row>
    <row r="12980">
      <c r="A12980" s="2" t="s">
        <v>13012</v>
      </c>
    </row>
    <row r="12981">
      <c r="A12981" s="2" t="s">
        <v>13013</v>
      </c>
    </row>
    <row r="12982">
      <c r="A12982" s="2" t="s">
        <v>13014</v>
      </c>
    </row>
    <row r="12983">
      <c r="A12983" s="2" t="s">
        <v>13015</v>
      </c>
    </row>
    <row r="12984">
      <c r="A12984" s="2" t="s">
        <v>13016</v>
      </c>
    </row>
    <row r="12985">
      <c r="A12985" s="2" t="s">
        <v>13017</v>
      </c>
    </row>
    <row r="12986">
      <c r="A12986" s="2" t="s">
        <v>13018</v>
      </c>
    </row>
    <row r="12987">
      <c r="A12987" s="2" t="s">
        <v>13019</v>
      </c>
    </row>
    <row r="12988">
      <c r="A12988" s="2" t="s">
        <v>13020</v>
      </c>
    </row>
    <row r="12989">
      <c r="A12989" s="2" t="s">
        <v>13021</v>
      </c>
    </row>
    <row r="12990">
      <c r="A12990" s="2" t="s">
        <v>13022</v>
      </c>
    </row>
    <row r="12991">
      <c r="A12991" s="2" t="s">
        <v>13023</v>
      </c>
    </row>
    <row r="12992">
      <c r="A12992" s="2" t="s">
        <v>13024</v>
      </c>
    </row>
    <row r="12993">
      <c r="A12993" s="2" t="s">
        <v>13025</v>
      </c>
    </row>
    <row r="12994">
      <c r="A12994" s="2" t="s">
        <v>13026</v>
      </c>
    </row>
    <row r="12995">
      <c r="A12995" s="2" t="s">
        <v>13027</v>
      </c>
    </row>
    <row r="12996">
      <c r="A12996" s="2" t="s">
        <v>13028</v>
      </c>
    </row>
    <row r="12997">
      <c r="A12997" s="2" t="s">
        <v>13029</v>
      </c>
    </row>
    <row r="12998">
      <c r="A12998" s="2" t="s">
        <v>13030</v>
      </c>
    </row>
    <row r="12999">
      <c r="A12999" s="2" t="s">
        <v>13031</v>
      </c>
    </row>
    <row r="13000">
      <c r="A13000" s="2" t="s">
        <v>13032</v>
      </c>
    </row>
    <row r="13001">
      <c r="A13001" s="2" t="s">
        <v>13033</v>
      </c>
    </row>
    <row r="13002">
      <c r="A13002" s="2" t="s">
        <v>13034</v>
      </c>
    </row>
    <row r="13003">
      <c r="A13003" s="2" t="s">
        <v>13035</v>
      </c>
    </row>
    <row r="13004">
      <c r="A13004" s="2" t="s">
        <v>13036</v>
      </c>
    </row>
    <row r="13005">
      <c r="A13005" s="2" t="s">
        <v>13037</v>
      </c>
    </row>
    <row r="13006">
      <c r="A13006" s="2" t="s">
        <v>13038</v>
      </c>
    </row>
    <row r="13007">
      <c r="A13007" s="2" t="s">
        <v>13039</v>
      </c>
    </row>
    <row r="13008">
      <c r="A13008" s="2" t="s">
        <v>13040</v>
      </c>
    </row>
    <row r="13009">
      <c r="A13009" s="2" t="s">
        <v>13041</v>
      </c>
    </row>
    <row r="13010">
      <c r="A13010" s="2" t="s">
        <v>13042</v>
      </c>
    </row>
    <row r="13011">
      <c r="A13011" s="2" t="s">
        <v>13043</v>
      </c>
    </row>
    <row r="13012">
      <c r="A13012" s="2" t="s">
        <v>13044</v>
      </c>
    </row>
    <row r="13013">
      <c r="A13013" s="2" t="s">
        <v>13045</v>
      </c>
    </row>
    <row r="13014">
      <c r="A13014" s="2" t="s">
        <v>13046</v>
      </c>
    </row>
    <row r="13015">
      <c r="A13015" s="2" t="s">
        <v>13047</v>
      </c>
    </row>
    <row r="13016">
      <c r="A13016" s="2" t="s">
        <v>13048</v>
      </c>
    </row>
    <row r="13017">
      <c r="A13017" s="2" t="s">
        <v>13049</v>
      </c>
    </row>
    <row r="13018">
      <c r="A13018" s="2" t="s">
        <v>13050</v>
      </c>
    </row>
    <row r="13019">
      <c r="A13019" s="2" t="s">
        <v>13051</v>
      </c>
    </row>
    <row r="13020">
      <c r="A13020" s="2" t="s">
        <v>13052</v>
      </c>
    </row>
    <row r="13021">
      <c r="A13021" s="2" t="s">
        <v>13053</v>
      </c>
    </row>
    <row r="13022">
      <c r="A13022" s="2" t="s">
        <v>13054</v>
      </c>
    </row>
    <row r="13023">
      <c r="A13023" s="2" t="s">
        <v>13055</v>
      </c>
    </row>
    <row r="13024">
      <c r="A13024" s="2" t="s">
        <v>13056</v>
      </c>
    </row>
    <row r="13025">
      <c r="A13025" s="2" t="s">
        <v>13057</v>
      </c>
    </row>
    <row r="13026">
      <c r="A13026" s="2" t="s">
        <v>13058</v>
      </c>
    </row>
    <row r="13027">
      <c r="A13027" s="2" t="s">
        <v>13059</v>
      </c>
    </row>
    <row r="13028">
      <c r="A13028" s="2" t="s">
        <v>13060</v>
      </c>
    </row>
    <row r="13029">
      <c r="A13029" s="2" t="s">
        <v>13061</v>
      </c>
    </row>
    <row r="13030">
      <c r="A13030" s="2" t="s">
        <v>13062</v>
      </c>
    </row>
    <row r="13031">
      <c r="A13031" s="2" t="s">
        <v>13063</v>
      </c>
    </row>
    <row r="13032">
      <c r="A13032" s="2" t="s">
        <v>13064</v>
      </c>
    </row>
    <row r="13033">
      <c r="A13033" s="2" t="s">
        <v>13065</v>
      </c>
    </row>
    <row r="13034">
      <c r="A13034" s="2" t="s">
        <v>13066</v>
      </c>
    </row>
    <row r="13035">
      <c r="A13035" s="2" t="s">
        <v>13067</v>
      </c>
    </row>
    <row r="13036">
      <c r="A13036" s="2" t="s">
        <v>13068</v>
      </c>
    </row>
    <row r="13037">
      <c r="A13037" s="2" t="s">
        <v>13069</v>
      </c>
    </row>
    <row r="13038">
      <c r="A13038" s="2" t="s">
        <v>13070</v>
      </c>
    </row>
    <row r="13039">
      <c r="A13039" s="2" t="s">
        <v>13071</v>
      </c>
    </row>
    <row r="13040">
      <c r="A13040" s="2" t="s">
        <v>13072</v>
      </c>
    </row>
    <row r="13041">
      <c r="A13041" s="2" t="s">
        <v>13073</v>
      </c>
    </row>
    <row r="13042">
      <c r="A13042" s="2" t="s">
        <v>13074</v>
      </c>
    </row>
    <row r="13043">
      <c r="A13043" s="2" t="s">
        <v>13075</v>
      </c>
    </row>
    <row r="13044">
      <c r="A13044" s="2" t="s">
        <v>13076</v>
      </c>
    </row>
    <row r="13045">
      <c r="A13045" s="2" t="s">
        <v>13077</v>
      </c>
    </row>
    <row r="13046">
      <c r="A13046" s="2" t="s">
        <v>13078</v>
      </c>
    </row>
    <row r="13047">
      <c r="A13047" s="2" t="s">
        <v>13079</v>
      </c>
    </row>
    <row r="13048">
      <c r="A13048" s="2" t="s">
        <v>13080</v>
      </c>
    </row>
    <row r="13049">
      <c r="A13049" s="2" t="s">
        <v>13081</v>
      </c>
    </row>
    <row r="13050">
      <c r="A13050" s="2" t="s">
        <v>13082</v>
      </c>
    </row>
    <row r="13051">
      <c r="A13051" s="2" t="s">
        <v>13083</v>
      </c>
    </row>
    <row r="13052">
      <c r="A13052" s="2" t="s">
        <v>13084</v>
      </c>
    </row>
    <row r="13053">
      <c r="A13053" s="2" t="s">
        <v>13085</v>
      </c>
    </row>
    <row r="13054">
      <c r="A13054" s="2" t="s">
        <v>13086</v>
      </c>
    </row>
    <row r="13055">
      <c r="A13055" s="2" t="s">
        <v>13087</v>
      </c>
    </row>
    <row r="13056">
      <c r="A13056" s="2" t="s">
        <v>13088</v>
      </c>
    </row>
    <row r="13057">
      <c r="A13057" s="2" t="s">
        <v>13089</v>
      </c>
    </row>
    <row r="13058">
      <c r="A13058" s="2" t="s">
        <v>13090</v>
      </c>
    </row>
    <row r="13059">
      <c r="A13059" s="2" t="s">
        <v>13091</v>
      </c>
    </row>
    <row r="13060">
      <c r="A13060" s="2" t="s">
        <v>13092</v>
      </c>
    </row>
    <row r="13061">
      <c r="A13061" s="2" t="s">
        <v>13093</v>
      </c>
    </row>
    <row r="13062">
      <c r="A13062" s="2" t="s">
        <v>13094</v>
      </c>
    </row>
    <row r="13063">
      <c r="A13063" s="2" t="s">
        <v>13095</v>
      </c>
    </row>
    <row r="13064">
      <c r="A13064" s="2" t="s">
        <v>13096</v>
      </c>
    </row>
    <row r="13065">
      <c r="A13065" s="2" t="s">
        <v>13097</v>
      </c>
    </row>
    <row r="13066">
      <c r="A13066" s="2" t="s">
        <v>13098</v>
      </c>
    </row>
    <row r="13067">
      <c r="A13067" s="2" t="s">
        <v>13099</v>
      </c>
    </row>
    <row r="13068">
      <c r="A13068" s="2" t="s">
        <v>13100</v>
      </c>
    </row>
    <row r="13069">
      <c r="A13069" s="2" t="s">
        <v>13101</v>
      </c>
    </row>
    <row r="13070">
      <c r="A13070" s="2" t="s">
        <v>13102</v>
      </c>
    </row>
    <row r="13071">
      <c r="A13071" s="2" t="s">
        <v>13103</v>
      </c>
    </row>
    <row r="13072">
      <c r="A13072" s="2" t="s">
        <v>13104</v>
      </c>
    </row>
    <row r="13073">
      <c r="A13073" s="2" t="s">
        <v>13105</v>
      </c>
    </row>
    <row r="13074">
      <c r="A13074" s="2" t="s">
        <v>13106</v>
      </c>
    </row>
    <row r="13075">
      <c r="A13075" s="2" t="s">
        <v>13107</v>
      </c>
    </row>
    <row r="13076">
      <c r="A13076" s="2" t="s">
        <v>13108</v>
      </c>
    </row>
    <row r="13077">
      <c r="A13077" s="2" t="s">
        <v>13109</v>
      </c>
    </row>
    <row r="13078">
      <c r="A13078" s="2" t="s">
        <v>13110</v>
      </c>
    </row>
    <row r="13079">
      <c r="A13079" s="2" t="s">
        <v>13111</v>
      </c>
    </row>
    <row r="13080">
      <c r="A13080" s="2" t="s">
        <v>13112</v>
      </c>
    </row>
    <row r="13081">
      <c r="A13081" s="2" t="s">
        <v>13113</v>
      </c>
    </row>
    <row r="13082">
      <c r="A13082" s="2" t="s">
        <v>13114</v>
      </c>
    </row>
    <row r="13083">
      <c r="A13083" s="2" t="s">
        <v>13115</v>
      </c>
    </row>
    <row r="13084">
      <c r="A13084" s="2" t="s">
        <v>13116</v>
      </c>
    </row>
    <row r="13085">
      <c r="A13085" s="2" t="s">
        <v>13117</v>
      </c>
    </row>
    <row r="13086">
      <c r="A13086" s="2" t="s">
        <v>13118</v>
      </c>
    </row>
    <row r="13087">
      <c r="A13087" s="2" t="s">
        <v>13119</v>
      </c>
    </row>
    <row r="13088">
      <c r="A13088" s="2" t="s">
        <v>13120</v>
      </c>
    </row>
    <row r="13089">
      <c r="A13089" s="2" t="s">
        <v>13121</v>
      </c>
    </row>
    <row r="13090">
      <c r="A13090" s="2" t="s">
        <v>13122</v>
      </c>
    </row>
    <row r="13091">
      <c r="A13091" s="2" t="s">
        <v>13123</v>
      </c>
    </row>
    <row r="13092">
      <c r="A13092" s="2" t="s">
        <v>13124</v>
      </c>
    </row>
    <row r="13093">
      <c r="A13093" s="2" t="s">
        <v>13125</v>
      </c>
    </row>
    <row r="13094">
      <c r="A13094" s="2" t="s">
        <v>13126</v>
      </c>
    </row>
    <row r="13095">
      <c r="A13095" s="2" t="s">
        <v>13127</v>
      </c>
    </row>
    <row r="13096">
      <c r="A13096" s="2" t="s">
        <v>13128</v>
      </c>
    </row>
    <row r="13097">
      <c r="A13097" s="2" t="s">
        <v>13129</v>
      </c>
    </row>
    <row r="13098">
      <c r="A13098" s="2" t="s">
        <v>13130</v>
      </c>
    </row>
    <row r="13099">
      <c r="A13099" s="2" t="s">
        <v>13131</v>
      </c>
    </row>
    <row r="13100">
      <c r="A13100" s="2" t="s">
        <v>13132</v>
      </c>
    </row>
    <row r="13101">
      <c r="A13101" s="2" t="s">
        <v>13133</v>
      </c>
    </row>
    <row r="13102">
      <c r="A13102" s="2" t="s">
        <v>13134</v>
      </c>
    </row>
    <row r="13103">
      <c r="A13103" s="2" t="s">
        <v>13135</v>
      </c>
    </row>
    <row r="13104">
      <c r="A13104" s="2" t="s">
        <v>13136</v>
      </c>
    </row>
    <row r="13105">
      <c r="A13105" s="2" t="s">
        <v>13137</v>
      </c>
    </row>
    <row r="13106">
      <c r="A13106" s="2" t="s">
        <v>13138</v>
      </c>
    </row>
    <row r="13107">
      <c r="A13107" s="2" t="s">
        <v>13139</v>
      </c>
    </row>
    <row r="13108">
      <c r="A13108" s="2" t="s">
        <v>13140</v>
      </c>
    </row>
    <row r="13109">
      <c r="A13109" s="2" t="s">
        <v>13141</v>
      </c>
    </row>
    <row r="13110">
      <c r="A13110" s="2" t="s">
        <v>13142</v>
      </c>
    </row>
    <row r="13111">
      <c r="A13111" s="2" t="s">
        <v>13143</v>
      </c>
    </row>
    <row r="13112">
      <c r="A13112" s="2" t="s">
        <v>13144</v>
      </c>
    </row>
    <row r="13113">
      <c r="A13113" s="2" t="s">
        <v>13145</v>
      </c>
    </row>
    <row r="13114">
      <c r="A13114" s="2" t="s">
        <v>13146</v>
      </c>
    </row>
    <row r="13115">
      <c r="A13115" s="2" t="s">
        <v>13147</v>
      </c>
    </row>
    <row r="13116">
      <c r="A13116" s="2" t="s">
        <v>13148</v>
      </c>
    </row>
    <row r="13117">
      <c r="A13117" s="2" t="s">
        <v>13149</v>
      </c>
    </row>
    <row r="13118">
      <c r="A13118" s="2" t="s">
        <v>13150</v>
      </c>
    </row>
    <row r="13119">
      <c r="A13119" s="2" t="s">
        <v>13151</v>
      </c>
    </row>
    <row r="13120">
      <c r="A13120" s="2" t="s">
        <v>13152</v>
      </c>
    </row>
    <row r="13121">
      <c r="A13121" s="2" t="s">
        <v>13153</v>
      </c>
    </row>
    <row r="13122">
      <c r="A13122" s="2" t="s">
        <v>13154</v>
      </c>
    </row>
    <row r="13123">
      <c r="A13123" s="2" t="s">
        <v>13155</v>
      </c>
    </row>
    <row r="13124">
      <c r="A13124" s="2" t="s">
        <v>13156</v>
      </c>
    </row>
    <row r="13125">
      <c r="A13125" s="2" t="s">
        <v>13157</v>
      </c>
    </row>
    <row r="13126">
      <c r="A13126" s="2" t="s">
        <v>13158</v>
      </c>
    </row>
    <row r="13127">
      <c r="A13127" s="2" t="s">
        <v>13159</v>
      </c>
    </row>
    <row r="13128">
      <c r="A13128" s="2" t="s">
        <v>13160</v>
      </c>
    </row>
    <row r="13129">
      <c r="A13129" s="2" t="s">
        <v>13161</v>
      </c>
    </row>
    <row r="13130">
      <c r="A13130" s="2" t="s">
        <v>13162</v>
      </c>
    </row>
    <row r="13131">
      <c r="A13131" s="2" t="s">
        <v>13163</v>
      </c>
    </row>
    <row r="13132">
      <c r="A13132" s="2" t="s">
        <v>13164</v>
      </c>
    </row>
    <row r="13133">
      <c r="A13133" s="2" t="s">
        <v>13165</v>
      </c>
    </row>
    <row r="13134">
      <c r="A13134" s="2" t="s">
        <v>13166</v>
      </c>
    </row>
    <row r="13135">
      <c r="A13135" s="2" t="s">
        <v>13167</v>
      </c>
    </row>
    <row r="13136">
      <c r="A13136" s="2" t="s">
        <v>13168</v>
      </c>
    </row>
    <row r="13137">
      <c r="A13137" s="2" t="s">
        <v>13169</v>
      </c>
    </row>
    <row r="13138">
      <c r="A13138" s="2" t="s">
        <v>13170</v>
      </c>
    </row>
    <row r="13139">
      <c r="A13139" s="2" t="s">
        <v>13171</v>
      </c>
    </row>
    <row r="13140">
      <c r="A13140" s="2" t="s">
        <v>13172</v>
      </c>
    </row>
    <row r="13141">
      <c r="A13141" s="2" t="s">
        <v>13173</v>
      </c>
    </row>
    <row r="13142">
      <c r="A13142" s="2" t="s">
        <v>13174</v>
      </c>
    </row>
    <row r="13143">
      <c r="A13143" s="2" t="s">
        <v>13175</v>
      </c>
    </row>
    <row r="13144">
      <c r="A13144" s="2" t="s">
        <v>13176</v>
      </c>
    </row>
    <row r="13145">
      <c r="A13145" s="2" t="s">
        <v>13177</v>
      </c>
    </row>
    <row r="13146">
      <c r="A13146" s="2" t="s">
        <v>13178</v>
      </c>
    </row>
    <row r="13147">
      <c r="A13147" s="2" t="s">
        <v>13179</v>
      </c>
    </row>
    <row r="13148">
      <c r="A13148" s="2" t="s">
        <v>13180</v>
      </c>
    </row>
    <row r="13149">
      <c r="A13149" s="2" t="s">
        <v>13181</v>
      </c>
    </row>
    <row r="13150">
      <c r="A13150" s="2" t="s">
        <v>13182</v>
      </c>
    </row>
    <row r="13151">
      <c r="A13151" s="2" t="s">
        <v>13183</v>
      </c>
    </row>
    <row r="13152">
      <c r="A13152" s="2" t="s">
        <v>13184</v>
      </c>
    </row>
    <row r="13153">
      <c r="A13153" s="2" t="s">
        <v>13185</v>
      </c>
    </row>
    <row r="13154">
      <c r="A13154" s="2" t="s">
        <v>13186</v>
      </c>
    </row>
    <row r="13155">
      <c r="A13155" s="2" t="s">
        <v>13187</v>
      </c>
    </row>
    <row r="13156">
      <c r="A13156" s="2" t="s">
        <v>13188</v>
      </c>
    </row>
    <row r="13157">
      <c r="A13157" s="2" t="s">
        <v>13189</v>
      </c>
    </row>
    <row r="13158">
      <c r="A13158" s="2" t="s">
        <v>13190</v>
      </c>
    </row>
    <row r="13159">
      <c r="A13159" s="2" t="s">
        <v>13191</v>
      </c>
    </row>
    <row r="13160">
      <c r="A13160" s="2" t="s">
        <v>13192</v>
      </c>
    </row>
    <row r="13161">
      <c r="A13161" s="2" t="s">
        <v>13193</v>
      </c>
    </row>
    <row r="13162">
      <c r="A13162" s="2" t="s">
        <v>13194</v>
      </c>
    </row>
    <row r="13163">
      <c r="A13163" s="2" t="s">
        <v>13195</v>
      </c>
    </row>
    <row r="13164">
      <c r="A13164" s="2" t="s">
        <v>13196</v>
      </c>
    </row>
    <row r="13165">
      <c r="A13165" s="2" t="s">
        <v>13197</v>
      </c>
    </row>
    <row r="13166">
      <c r="A13166" s="2" t="s">
        <v>13198</v>
      </c>
    </row>
    <row r="13167">
      <c r="A13167" s="2" t="s">
        <v>13199</v>
      </c>
    </row>
    <row r="13168">
      <c r="A13168" s="2" t="s">
        <v>13200</v>
      </c>
    </row>
    <row r="13169">
      <c r="A13169" s="2" t="s">
        <v>13201</v>
      </c>
    </row>
    <row r="13170">
      <c r="A13170" s="2" t="s">
        <v>13202</v>
      </c>
    </row>
    <row r="13171">
      <c r="A13171" s="2" t="s">
        <v>13203</v>
      </c>
    </row>
    <row r="13172">
      <c r="A13172" s="2" t="s">
        <v>13204</v>
      </c>
    </row>
    <row r="13173">
      <c r="A13173" s="2" t="s">
        <v>13205</v>
      </c>
    </row>
    <row r="13174">
      <c r="A13174" s="2" t="s">
        <v>13206</v>
      </c>
    </row>
    <row r="13175">
      <c r="A13175" s="2" t="s">
        <v>13207</v>
      </c>
    </row>
    <row r="13176">
      <c r="A13176" s="2" t="s">
        <v>13208</v>
      </c>
    </row>
    <row r="13177">
      <c r="A13177" s="2" t="s">
        <v>13209</v>
      </c>
    </row>
    <row r="13178">
      <c r="A13178" s="2" t="s">
        <v>13210</v>
      </c>
    </row>
    <row r="13179">
      <c r="A13179" s="2" t="s">
        <v>13211</v>
      </c>
    </row>
    <row r="13180">
      <c r="A13180" s="2" t="s">
        <v>13212</v>
      </c>
    </row>
    <row r="13181">
      <c r="A13181" s="2" t="s">
        <v>13213</v>
      </c>
    </row>
    <row r="13182">
      <c r="A13182" s="2" t="s">
        <v>13214</v>
      </c>
    </row>
    <row r="13183">
      <c r="A13183" s="2" t="s">
        <v>13215</v>
      </c>
    </row>
    <row r="13184">
      <c r="A13184" s="2" t="s">
        <v>13216</v>
      </c>
    </row>
    <row r="13185">
      <c r="A13185" s="2" t="s">
        <v>13217</v>
      </c>
    </row>
    <row r="13186">
      <c r="A13186" s="2" t="s">
        <v>13218</v>
      </c>
    </row>
    <row r="13187">
      <c r="A13187" s="2" t="s">
        <v>13219</v>
      </c>
    </row>
    <row r="13188">
      <c r="A13188" s="2" t="s">
        <v>13220</v>
      </c>
    </row>
    <row r="13189">
      <c r="A13189" s="2" t="s">
        <v>13221</v>
      </c>
    </row>
    <row r="13190">
      <c r="A13190" s="2" t="s">
        <v>13222</v>
      </c>
    </row>
    <row r="13191">
      <c r="A13191" s="2" t="s">
        <v>13223</v>
      </c>
    </row>
    <row r="13192">
      <c r="A13192" s="2" t="s">
        <v>13224</v>
      </c>
    </row>
    <row r="13193">
      <c r="A13193" s="2" t="s">
        <v>13225</v>
      </c>
    </row>
    <row r="13194">
      <c r="A13194" s="2" t="s">
        <v>13226</v>
      </c>
    </row>
    <row r="13195">
      <c r="A13195" s="2" t="s">
        <v>13227</v>
      </c>
    </row>
    <row r="13196">
      <c r="A13196" s="2" t="s">
        <v>13228</v>
      </c>
    </row>
    <row r="13197">
      <c r="A13197" s="2" t="s">
        <v>13229</v>
      </c>
    </row>
    <row r="13198">
      <c r="A13198" s="2" t="s">
        <v>13230</v>
      </c>
    </row>
    <row r="13199">
      <c r="A13199" s="2" t="s">
        <v>13231</v>
      </c>
    </row>
    <row r="13200">
      <c r="A13200" s="2" t="s">
        <v>13232</v>
      </c>
    </row>
    <row r="13201">
      <c r="A13201" s="2" t="s">
        <v>13233</v>
      </c>
    </row>
    <row r="13202">
      <c r="A13202" s="2" t="s">
        <v>13234</v>
      </c>
    </row>
    <row r="13203">
      <c r="A13203" s="2" t="s">
        <v>13235</v>
      </c>
    </row>
    <row r="13204">
      <c r="A13204" s="2" t="s">
        <v>13236</v>
      </c>
    </row>
    <row r="13205">
      <c r="A13205" s="2" t="s">
        <v>13237</v>
      </c>
    </row>
    <row r="13206">
      <c r="A13206" s="2" t="s">
        <v>13238</v>
      </c>
    </row>
    <row r="13207">
      <c r="A13207" s="2" t="s">
        <v>13239</v>
      </c>
    </row>
    <row r="13208">
      <c r="A13208" s="2" t="s">
        <v>13240</v>
      </c>
    </row>
    <row r="13209">
      <c r="A13209" s="2" t="s">
        <v>13241</v>
      </c>
    </row>
    <row r="13210">
      <c r="A13210" s="2" t="s">
        <v>13242</v>
      </c>
    </row>
    <row r="13211">
      <c r="A13211" s="2" t="s">
        <v>13243</v>
      </c>
    </row>
    <row r="13212">
      <c r="A13212" s="2" t="s">
        <v>13244</v>
      </c>
    </row>
    <row r="13213">
      <c r="A13213" s="2" t="s">
        <v>13245</v>
      </c>
    </row>
    <row r="13214">
      <c r="A13214" s="2" t="s">
        <v>13246</v>
      </c>
    </row>
    <row r="13215">
      <c r="A13215" s="2" t="s">
        <v>13247</v>
      </c>
    </row>
    <row r="13216">
      <c r="A13216" s="2" t="s">
        <v>13248</v>
      </c>
    </row>
    <row r="13217">
      <c r="A13217" s="2" t="s">
        <v>13249</v>
      </c>
    </row>
    <row r="13218">
      <c r="A13218" s="2" t="s">
        <v>13250</v>
      </c>
    </row>
    <row r="13219">
      <c r="A13219" s="2" t="s">
        <v>13251</v>
      </c>
    </row>
    <row r="13220">
      <c r="A13220" s="2" t="s">
        <v>13252</v>
      </c>
    </row>
    <row r="13221">
      <c r="A13221" s="2" t="s">
        <v>13253</v>
      </c>
    </row>
    <row r="13222">
      <c r="A13222" s="2" t="s">
        <v>13254</v>
      </c>
    </row>
    <row r="13223">
      <c r="A13223" s="2" t="s">
        <v>13255</v>
      </c>
    </row>
    <row r="13224">
      <c r="A13224" s="2" t="s">
        <v>13256</v>
      </c>
    </row>
    <row r="13225">
      <c r="A13225" s="2" t="s">
        <v>13257</v>
      </c>
    </row>
    <row r="13226">
      <c r="A13226" s="2" t="s">
        <v>13258</v>
      </c>
    </row>
    <row r="13227">
      <c r="A13227" s="2" t="s">
        <v>13259</v>
      </c>
    </row>
    <row r="13228">
      <c r="A13228" s="2" t="s">
        <v>13260</v>
      </c>
    </row>
    <row r="13229">
      <c r="A13229" s="2" t="s">
        <v>13261</v>
      </c>
    </row>
    <row r="13230">
      <c r="A13230" s="2" t="s">
        <v>13262</v>
      </c>
    </row>
    <row r="13231">
      <c r="A13231" s="2" t="s">
        <v>13263</v>
      </c>
    </row>
    <row r="13232">
      <c r="A13232" s="2" t="s">
        <v>13264</v>
      </c>
    </row>
    <row r="13233">
      <c r="A13233" s="2" t="s">
        <v>13265</v>
      </c>
    </row>
    <row r="13234">
      <c r="A13234" s="2" t="s">
        <v>13266</v>
      </c>
    </row>
    <row r="13235">
      <c r="A13235" s="2" t="s">
        <v>13267</v>
      </c>
    </row>
    <row r="13236">
      <c r="A13236" s="2" t="s">
        <v>13268</v>
      </c>
    </row>
    <row r="13237">
      <c r="A13237" s="2" t="s">
        <v>13269</v>
      </c>
    </row>
    <row r="13238">
      <c r="A13238" s="2" t="s">
        <v>13270</v>
      </c>
    </row>
    <row r="13239">
      <c r="A13239" s="2" t="s">
        <v>13271</v>
      </c>
    </row>
    <row r="13240">
      <c r="A13240" s="2" t="s">
        <v>13272</v>
      </c>
    </row>
    <row r="13241">
      <c r="A13241" s="2" t="s">
        <v>13273</v>
      </c>
    </row>
    <row r="13242">
      <c r="A13242" s="2" t="s">
        <v>13274</v>
      </c>
    </row>
    <row r="13243">
      <c r="A13243" s="2" t="s">
        <v>13275</v>
      </c>
    </row>
    <row r="13244">
      <c r="A13244" s="2" t="s">
        <v>13276</v>
      </c>
    </row>
    <row r="13245">
      <c r="A13245" s="2" t="s">
        <v>13277</v>
      </c>
    </row>
    <row r="13246">
      <c r="A13246" s="2" t="s">
        <v>13278</v>
      </c>
    </row>
    <row r="13247">
      <c r="A13247" s="2" t="s">
        <v>13279</v>
      </c>
    </row>
    <row r="13248">
      <c r="A13248" s="2" t="s">
        <v>13280</v>
      </c>
    </row>
    <row r="13249">
      <c r="A13249" s="2" t="s">
        <v>13281</v>
      </c>
    </row>
    <row r="13250">
      <c r="A13250" s="2" t="s">
        <v>13282</v>
      </c>
    </row>
    <row r="13251">
      <c r="A13251" s="2" t="s">
        <v>13283</v>
      </c>
    </row>
    <row r="13252">
      <c r="A13252" s="2" t="s">
        <v>13284</v>
      </c>
    </row>
    <row r="13253">
      <c r="A13253" s="2" t="s">
        <v>13285</v>
      </c>
    </row>
    <row r="13254">
      <c r="A13254" s="2" t="s">
        <v>13286</v>
      </c>
    </row>
    <row r="13255">
      <c r="A13255" s="2" t="s">
        <v>13287</v>
      </c>
    </row>
    <row r="13256">
      <c r="A13256" s="2" t="s">
        <v>13288</v>
      </c>
    </row>
    <row r="13257">
      <c r="A13257" s="2" t="s">
        <v>13289</v>
      </c>
    </row>
    <row r="13258">
      <c r="A13258" s="2" t="s">
        <v>13290</v>
      </c>
    </row>
    <row r="13259">
      <c r="A13259" s="2" t="s">
        <v>13291</v>
      </c>
    </row>
    <row r="13260">
      <c r="A13260" s="2" t="s">
        <v>13292</v>
      </c>
    </row>
    <row r="13261">
      <c r="A13261" s="2" t="s">
        <v>13293</v>
      </c>
    </row>
    <row r="13262">
      <c r="A13262" s="2" t="s">
        <v>13294</v>
      </c>
    </row>
    <row r="13263">
      <c r="A13263" s="2" t="s">
        <v>13295</v>
      </c>
    </row>
    <row r="13264">
      <c r="A13264" s="2" t="s">
        <v>13296</v>
      </c>
    </row>
    <row r="13265">
      <c r="A13265" s="2" t="s">
        <v>13297</v>
      </c>
    </row>
    <row r="13266">
      <c r="A13266" s="2" t="s">
        <v>13298</v>
      </c>
    </row>
    <row r="13267">
      <c r="A13267" s="2" t="s">
        <v>13299</v>
      </c>
    </row>
    <row r="13268">
      <c r="A13268" s="2" t="s">
        <v>13300</v>
      </c>
    </row>
    <row r="13269">
      <c r="A13269" s="2" t="s">
        <v>13301</v>
      </c>
    </row>
    <row r="13270">
      <c r="A13270" s="2" t="s">
        <v>13302</v>
      </c>
    </row>
    <row r="13271">
      <c r="A13271" s="2" t="s">
        <v>13303</v>
      </c>
    </row>
    <row r="13272">
      <c r="A13272" s="2" t="s">
        <v>13304</v>
      </c>
    </row>
    <row r="13273">
      <c r="A13273" s="2" t="s">
        <v>13305</v>
      </c>
    </row>
    <row r="13274">
      <c r="A13274" s="2" t="s">
        <v>13306</v>
      </c>
    </row>
    <row r="13275">
      <c r="A13275" s="2" t="s">
        <v>13307</v>
      </c>
    </row>
    <row r="13276">
      <c r="A13276" s="2" t="s">
        <v>13308</v>
      </c>
    </row>
    <row r="13277">
      <c r="A13277" s="2" t="s">
        <v>13309</v>
      </c>
    </row>
    <row r="13278">
      <c r="A13278" s="2" t="s">
        <v>13310</v>
      </c>
    </row>
    <row r="13279">
      <c r="A13279" s="2" t="s">
        <v>13311</v>
      </c>
    </row>
    <row r="13280">
      <c r="A13280" s="2" t="s">
        <v>13312</v>
      </c>
    </row>
    <row r="13281">
      <c r="A13281" s="2" t="s">
        <v>13313</v>
      </c>
    </row>
    <row r="13282">
      <c r="A13282" s="2" t="s">
        <v>13314</v>
      </c>
    </row>
    <row r="13283">
      <c r="A13283" s="2" t="s">
        <v>13315</v>
      </c>
    </row>
    <row r="13284">
      <c r="A13284" s="2" t="s">
        <v>13316</v>
      </c>
    </row>
    <row r="13285">
      <c r="A13285" s="2" t="s">
        <v>13317</v>
      </c>
    </row>
    <row r="13286">
      <c r="A13286" s="2" t="s">
        <v>13318</v>
      </c>
    </row>
    <row r="13287">
      <c r="A13287" s="2" t="s">
        <v>13319</v>
      </c>
    </row>
    <row r="13288">
      <c r="A13288" s="2" t="s">
        <v>13320</v>
      </c>
    </row>
    <row r="13289">
      <c r="A13289" s="2" t="s">
        <v>13321</v>
      </c>
    </row>
    <row r="13290">
      <c r="A13290" s="2" t="s">
        <v>13322</v>
      </c>
    </row>
    <row r="13291">
      <c r="A13291" s="2" t="s">
        <v>13323</v>
      </c>
    </row>
    <row r="13292">
      <c r="A13292" s="2" t="s">
        <v>13324</v>
      </c>
    </row>
    <row r="13293">
      <c r="A13293" s="2" t="s">
        <v>13325</v>
      </c>
    </row>
    <row r="13294">
      <c r="A13294" s="2" t="s">
        <v>13326</v>
      </c>
    </row>
    <row r="13295">
      <c r="A13295" s="2" t="s">
        <v>13327</v>
      </c>
    </row>
    <row r="13296">
      <c r="A13296" s="2" t="s">
        <v>13328</v>
      </c>
    </row>
    <row r="13297">
      <c r="A13297" s="2" t="s">
        <v>13329</v>
      </c>
    </row>
    <row r="13298">
      <c r="A13298" s="2" t="s">
        <v>13330</v>
      </c>
    </row>
    <row r="13299">
      <c r="A13299" s="2" t="s">
        <v>13331</v>
      </c>
    </row>
    <row r="13300">
      <c r="A13300" s="2" t="s">
        <v>13332</v>
      </c>
    </row>
    <row r="13301">
      <c r="A13301" s="2" t="s">
        <v>13333</v>
      </c>
    </row>
    <row r="13302">
      <c r="A13302" s="2" t="s">
        <v>13334</v>
      </c>
    </row>
    <row r="13303">
      <c r="A13303" s="2" t="s">
        <v>13335</v>
      </c>
    </row>
    <row r="13304">
      <c r="A13304" s="2" t="s">
        <v>13336</v>
      </c>
    </row>
    <row r="13305">
      <c r="A13305" s="2" t="s">
        <v>13337</v>
      </c>
    </row>
    <row r="13306">
      <c r="A13306" s="2" t="s">
        <v>13338</v>
      </c>
    </row>
    <row r="13307">
      <c r="A13307" s="2" t="s">
        <v>13339</v>
      </c>
    </row>
    <row r="13308">
      <c r="A13308" s="2" t="s">
        <v>13340</v>
      </c>
    </row>
    <row r="13309">
      <c r="A13309" s="2" t="s">
        <v>13341</v>
      </c>
    </row>
    <row r="13310">
      <c r="A13310" s="2" t="s">
        <v>13342</v>
      </c>
    </row>
    <row r="13311">
      <c r="A13311" s="2" t="s">
        <v>13343</v>
      </c>
    </row>
    <row r="13312">
      <c r="A13312" s="2" t="s">
        <v>13344</v>
      </c>
    </row>
    <row r="13313">
      <c r="A13313" s="2" t="s">
        <v>13345</v>
      </c>
    </row>
    <row r="13314">
      <c r="A13314" s="2" t="s">
        <v>13346</v>
      </c>
    </row>
    <row r="13315">
      <c r="A13315" s="2" t="s">
        <v>13347</v>
      </c>
    </row>
    <row r="13316">
      <c r="A13316" s="2" t="s">
        <v>13348</v>
      </c>
    </row>
    <row r="13317">
      <c r="A13317" s="2" t="s">
        <v>13349</v>
      </c>
    </row>
    <row r="13318">
      <c r="A13318" s="2" t="s">
        <v>13350</v>
      </c>
    </row>
    <row r="13319">
      <c r="A13319" s="2" t="s">
        <v>13351</v>
      </c>
    </row>
    <row r="13320">
      <c r="A13320" s="2" t="s">
        <v>13352</v>
      </c>
    </row>
    <row r="13321">
      <c r="A13321" s="2" t="s">
        <v>13353</v>
      </c>
    </row>
    <row r="13322">
      <c r="A13322" s="2" t="s">
        <v>13354</v>
      </c>
    </row>
    <row r="13323">
      <c r="A13323" s="2" t="s">
        <v>13355</v>
      </c>
    </row>
    <row r="13324">
      <c r="A13324" s="2" t="s">
        <v>13356</v>
      </c>
    </row>
    <row r="13325">
      <c r="A13325" s="2" t="s">
        <v>13357</v>
      </c>
    </row>
    <row r="13326">
      <c r="A13326" s="2" t="s">
        <v>13358</v>
      </c>
    </row>
    <row r="13327">
      <c r="A13327" s="2" t="s">
        <v>13359</v>
      </c>
    </row>
    <row r="13328">
      <c r="A13328" s="2" t="s">
        <v>13360</v>
      </c>
    </row>
    <row r="13329">
      <c r="A13329" s="2" t="s">
        <v>13361</v>
      </c>
    </row>
    <row r="13330">
      <c r="A13330" s="2" t="s">
        <v>13362</v>
      </c>
    </row>
    <row r="13331">
      <c r="A13331" s="2" t="s">
        <v>13363</v>
      </c>
    </row>
    <row r="13332">
      <c r="A13332" s="2" t="s">
        <v>13364</v>
      </c>
    </row>
    <row r="13333">
      <c r="A13333" s="2" t="s">
        <v>13365</v>
      </c>
    </row>
    <row r="13334">
      <c r="A13334" s="2" t="s">
        <v>13366</v>
      </c>
    </row>
    <row r="13335">
      <c r="A13335" s="2" t="s">
        <v>13367</v>
      </c>
    </row>
    <row r="13336">
      <c r="A13336" s="2" t="s">
        <v>13368</v>
      </c>
    </row>
    <row r="13337">
      <c r="A13337" s="2" t="s">
        <v>13369</v>
      </c>
    </row>
    <row r="13338">
      <c r="A13338" s="2" t="s">
        <v>13370</v>
      </c>
    </row>
    <row r="13339">
      <c r="A13339" s="2" t="s">
        <v>13371</v>
      </c>
    </row>
    <row r="13340">
      <c r="A13340" s="2" t="s">
        <v>13372</v>
      </c>
    </row>
    <row r="13341">
      <c r="A13341" s="2" t="s">
        <v>13373</v>
      </c>
    </row>
    <row r="13342">
      <c r="A13342" s="2" t="s">
        <v>13374</v>
      </c>
    </row>
    <row r="13343">
      <c r="A13343" s="2" t="s">
        <v>13375</v>
      </c>
    </row>
    <row r="13344">
      <c r="A13344" s="2" t="s">
        <v>13376</v>
      </c>
    </row>
    <row r="13345">
      <c r="A13345" s="2" t="s">
        <v>13377</v>
      </c>
    </row>
    <row r="13346">
      <c r="A13346" s="2" t="s">
        <v>13378</v>
      </c>
    </row>
    <row r="13347">
      <c r="A13347" s="2" t="s">
        <v>13379</v>
      </c>
    </row>
    <row r="13348">
      <c r="A13348" s="2" t="s">
        <v>13380</v>
      </c>
    </row>
    <row r="13349">
      <c r="A13349" s="2" t="s">
        <v>13381</v>
      </c>
    </row>
    <row r="13350">
      <c r="A13350" s="2" t="s">
        <v>13382</v>
      </c>
    </row>
    <row r="13351">
      <c r="A13351" s="2" t="s">
        <v>13383</v>
      </c>
    </row>
    <row r="13352">
      <c r="A13352" s="2" t="s">
        <v>13384</v>
      </c>
    </row>
    <row r="13353">
      <c r="A13353" s="2" t="s">
        <v>13385</v>
      </c>
    </row>
    <row r="13354">
      <c r="A13354" s="2" t="s">
        <v>13386</v>
      </c>
    </row>
    <row r="13355">
      <c r="A13355" s="2" t="s">
        <v>13387</v>
      </c>
    </row>
    <row r="13356">
      <c r="A13356" s="2" t="s">
        <v>13388</v>
      </c>
    </row>
    <row r="13357">
      <c r="A13357" s="2" t="s">
        <v>13389</v>
      </c>
    </row>
    <row r="13358">
      <c r="A13358" s="2" t="s">
        <v>13390</v>
      </c>
    </row>
    <row r="13359">
      <c r="A13359" s="2" t="s">
        <v>13391</v>
      </c>
    </row>
    <row r="13360">
      <c r="A13360" s="2" t="s">
        <v>13392</v>
      </c>
    </row>
    <row r="13361">
      <c r="A13361" s="2" t="s">
        <v>13393</v>
      </c>
    </row>
    <row r="13362">
      <c r="A13362" s="2" t="s">
        <v>13394</v>
      </c>
    </row>
    <row r="13363">
      <c r="A13363" s="2" t="s">
        <v>13395</v>
      </c>
    </row>
    <row r="13364">
      <c r="A13364" s="2" t="s">
        <v>13396</v>
      </c>
    </row>
    <row r="13365">
      <c r="A13365" s="2" t="s">
        <v>13397</v>
      </c>
    </row>
    <row r="13366">
      <c r="A13366" s="2" t="s">
        <v>13398</v>
      </c>
    </row>
    <row r="13367">
      <c r="A13367" s="2" t="s">
        <v>13399</v>
      </c>
    </row>
    <row r="13368">
      <c r="A13368" s="2" t="s">
        <v>13400</v>
      </c>
    </row>
    <row r="13369">
      <c r="A13369" s="2" t="s">
        <v>13401</v>
      </c>
    </row>
    <row r="13370">
      <c r="A13370" s="2" t="s">
        <v>13402</v>
      </c>
    </row>
    <row r="13371">
      <c r="A13371" s="2" t="s">
        <v>13403</v>
      </c>
    </row>
    <row r="13372">
      <c r="A13372" s="2" t="s">
        <v>13404</v>
      </c>
    </row>
    <row r="13373">
      <c r="A13373" s="2" t="s">
        <v>13405</v>
      </c>
    </row>
    <row r="13374">
      <c r="A13374" s="2" t="s">
        <v>13406</v>
      </c>
    </row>
    <row r="13375">
      <c r="A13375" s="2" t="s">
        <v>13407</v>
      </c>
    </row>
    <row r="13376">
      <c r="A13376" s="2" t="s">
        <v>13408</v>
      </c>
    </row>
    <row r="13377">
      <c r="A13377" s="2" t="s">
        <v>13409</v>
      </c>
    </row>
    <row r="13378">
      <c r="A13378" s="2" t="s">
        <v>13410</v>
      </c>
    </row>
    <row r="13379">
      <c r="A13379" s="2" t="s">
        <v>13411</v>
      </c>
    </row>
    <row r="13380">
      <c r="A13380" s="2" t="s">
        <v>13412</v>
      </c>
    </row>
    <row r="13381">
      <c r="A13381" s="2" t="s">
        <v>13413</v>
      </c>
    </row>
    <row r="13382">
      <c r="A13382" s="2" t="s">
        <v>13414</v>
      </c>
    </row>
    <row r="13383">
      <c r="A13383" s="2" t="s">
        <v>13415</v>
      </c>
    </row>
    <row r="13384">
      <c r="A13384" s="2" t="s">
        <v>13416</v>
      </c>
    </row>
    <row r="13385">
      <c r="A13385" s="2" t="s">
        <v>13417</v>
      </c>
    </row>
    <row r="13386">
      <c r="A13386" s="2" t="s">
        <v>13418</v>
      </c>
    </row>
    <row r="13387">
      <c r="A13387" s="2" t="s">
        <v>13419</v>
      </c>
    </row>
    <row r="13388">
      <c r="A13388" s="2" t="s">
        <v>13420</v>
      </c>
    </row>
    <row r="13389">
      <c r="A13389" s="2" t="s">
        <v>13421</v>
      </c>
    </row>
    <row r="13390">
      <c r="A13390" s="2" t="s">
        <v>13422</v>
      </c>
    </row>
    <row r="13391">
      <c r="A13391" s="2" t="s">
        <v>13423</v>
      </c>
    </row>
    <row r="13392">
      <c r="A13392" s="2" t="s">
        <v>13424</v>
      </c>
    </row>
    <row r="13393">
      <c r="A13393" s="2" t="s">
        <v>13425</v>
      </c>
    </row>
    <row r="13394">
      <c r="A13394" s="2" t="s">
        <v>13426</v>
      </c>
    </row>
    <row r="13395">
      <c r="A13395" s="2" t="s">
        <v>13427</v>
      </c>
    </row>
    <row r="13396">
      <c r="A13396" s="2" t="s">
        <v>13428</v>
      </c>
    </row>
    <row r="13397">
      <c r="A13397" s="2" t="s">
        <v>13429</v>
      </c>
    </row>
    <row r="13398">
      <c r="A13398" s="2" t="s">
        <v>13430</v>
      </c>
    </row>
    <row r="13399">
      <c r="A13399" s="2" t="s">
        <v>13431</v>
      </c>
    </row>
    <row r="13400">
      <c r="A13400" s="2" t="s">
        <v>13432</v>
      </c>
    </row>
    <row r="13401">
      <c r="A13401" s="2" t="s">
        <v>13433</v>
      </c>
    </row>
    <row r="13402">
      <c r="A13402" s="2" t="s">
        <v>13434</v>
      </c>
    </row>
    <row r="13403">
      <c r="A13403" s="2" t="s">
        <v>13435</v>
      </c>
    </row>
    <row r="13404">
      <c r="A13404" s="2" t="s">
        <v>13436</v>
      </c>
    </row>
    <row r="13405">
      <c r="A13405" s="2" t="s">
        <v>13437</v>
      </c>
    </row>
    <row r="13406">
      <c r="A13406" s="2" t="s">
        <v>13438</v>
      </c>
    </row>
    <row r="13407">
      <c r="A13407" s="2" t="s">
        <v>13439</v>
      </c>
    </row>
    <row r="13408">
      <c r="A13408" s="2" t="s">
        <v>13440</v>
      </c>
    </row>
    <row r="13409">
      <c r="A13409" s="2" t="s">
        <v>13441</v>
      </c>
    </row>
    <row r="13410">
      <c r="A13410" s="2" t="s">
        <v>13442</v>
      </c>
    </row>
    <row r="13411">
      <c r="A13411" s="2" t="s">
        <v>13443</v>
      </c>
    </row>
    <row r="13412">
      <c r="A13412" s="2" t="s">
        <v>13444</v>
      </c>
    </row>
    <row r="13413">
      <c r="A13413" s="2" t="s">
        <v>13445</v>
      </c>
    </row>
    <row r="13414">
      <c r="A13414" s="2" t="s">
        <v>13446</v>
      </c>
    </row>
    <row r="13415">
      <c r="A13415" s="2" t="s">
        <v>13447</v>
      </c>
    </row>
    <row r="13416">
      <c r="A13416" s="2" t="s">
        <v>13448</v>
      </c>
    </row>
    <row r="13417">
      <c r="A13417" s="2" t="s">
        <v>13449</v>
      </c>
    </row>
    <row r="13418">
      <c r="A13418" s="2" t="s">
        <v>13450</v>
      </c>
    </row>
    <row r="13419">
      <c r="A13419" s="2" t="s">
        <v>13451</v>
      </c>
    </row>
    <row r="13420">
      <c r="A13420" s="2" t="s">
        <v>13452</v>
      </c>
    </row>
    <row r="13421">
      <c r="A13421" s="2" t="s">
        <v>13453</v>
      </c>
    </row>
    <row r="13422">
      <c r="A13422" s="2" t="s">
        <v>13454</v>
      </c>
    </row>
    <row r="13423">
      <c r="A13423" s="2" t="s">
        <v>13455</v>
      </c>
    </row>
    <row r="13424">
      <c r="A13424" s="2" t="s">
        <v>13456</v>
      </c>
    </row>
    <row r="13425">
      <c r="A13425" s="2" t="s">
        <v>13457</v>
      </c>
    </row>
    <row r="13426">
      <c r="A13426" s="2" t="s">
        <v>13458</v>
      </c>
    </row>
    <row r="13427">
      <c r="A13427" s="2" t="s">
        <v>13459</v>
      </c>
    </row>
    <row r="13428">
      <c r="A13428" s="2" t="s">
        <v>13460</v>
      </c>
    </row>
    <row r="13429">
      <c r="A13429" s="2" t="s">
        <v>13461</v>
      </c>
    </row>
    <row r="13430">
      <c r="A13430" s="2" t="s">
        <v>13462</v>
      </c>
    </row>
    <row r="13431">
      <c r="A13431" s="2" t="s">
        <v>13463</v>
      </c>
    </row>
    <row r="13432">
      <c r="A13432" s="2" t="s">
        <v>13464</v>
      </c>
    </row>
    <row r="13433">
      <c r="A13433" s="2" t="s">
        <v>13465</v>
      </c>
    </row>
    <row r="13434">
      <c r="A13434" s="2" t="s">
        <v>13466</v>
      </c>
    </row>
    <row r="13435">
      <c r="A13435" s="2" t="s">
        <v>13467</v>
      </c>
    </row>
    <row r="13436">
      <c r="A13436" s="2" t="s">
        <v>13468</v>
      </c>
    </row>
    <row r="13437">
      <c r="A13437" s="2" t="s">
        <v>13469</v>
      </c>
    </row>
    <row r="13438">
      <c r="A13438" s="2" t="s">
        <v>13470</v>
      </c>
    </row>
    <row r="13439">
      <c r="A13439" s="2" t="s">
        <v>13471</v>
      </c>
    </row>
    <row r="13440">
      <c r="A13440" s="2" t="s">
        <v>13472</v>
      </c>
    </row>
    <row r="13441">
      <c r="A13441" s="2" t="s">
        <v>13473</v>
      </c>
    </row>
    <row r="13442">
      <c r="A13442" s="2" t="s">
        <v>13474</v>
      </c>
    </row>
    <row r="13443">
      <c r="A13443" s="2" t="s">
        <v>13475</v>
      </c>
    </row>
    <row r="13444">
      <c r="A13444" s="2" t="s">
        <v>13476</v>
      </c>
    </row>
    <row r="13445">
      <c r="A13445" s="2" t="s">
        <v>13477</v>
      </c>
    </row>
    <row r="13446">
      <c r="A13446" s="2" t="s">
        <v>13478</v>
      </c>
    </row>
    <row r="13447">
      <c r="A13447" s="2" t="s">
        <v>13479</v>
      </c>
    </row>
    <row r="13448">
      <c r="A13448" s="2" t="s">
        <v>13480</v>
      </c>
    </row>
    <row r="13449">
      <c r="A13449" s="2" t="s">
        <v>13481</v>
      </c>
    </row>
    <row r="13450">
      <c r="A13450" s="2" t="s">
        <v>13482</v>
      </c>
    </row>
    <row r="13451">
      <c r="A13451" s="2" t="s">
        <v>13483</v>
      </c>
    </row>
    <row r="13452">
      <c r="A13452" s="2" t="s">
        <v>13484</v>
      </c>
    </row>
    <row r="13453">
      <c r="A13453" s="2" t="s">
        <v>13485</v>
      </c>
    </row>
    <row r="13454">
      <c r="A13454" s="2" t="s">
        <v>13486</v>
      </c>
    </row>
    <row r="13455">
      <c r="A13455" s="2" t="s">
        <v>13487</v>
      </c>
    </row>
    <row r="13456">
      <c r="A13456" s="2" t="s">
        <v>13488</v>
      </c>
    </row>
    <row r="13457">
      <c r="A13457" s="2" t="s">
        <v>13489</v>
      </c>
    </row>
    <row r="13458">
      <c r="A13458" s="2" t="s">
        <v>13490</v>
      </c>
    </row>
    <row r="13459">
      <c r="A13459" s="2" t="s">
        <v>13491</v>
      </c>
    </row>
    <row r="13460">
      <c r="A13460" s="2" t="s">
        <v>13492</v>
      </c>
    </row>
    <row r="13461">
      <c r="A13461" s="2" t="s">
        <v>13493</v>
      </c>
    </row>
    <row r="13462">
      <c r="A13462" s="2" t="s">
        <v>13494</v>
      </c>
    </row>
    <row r="13463">
      <c r="A13463" s="2" t="s">
        <v>13495</v>
      </c>
    </row>
    <row r="13464">
      <c r="A13464" s="2" t="s">
        <v>13496</v>
      </c>
    </row>
    <row r="13465">
      <c r="A13465" s="2" t="s">
        <v>13497</v>
      </c>
    </row>
    <row r="13466">
      <c r="A13466" s="2" t="s">
        <v>13498</v>
      </c>
    </row>
    <row r="13467">
      <c r="A13467" s="2" t="s">
        <v>13499</v>
      </c>
    </row>
    <row r="13468">
      <c r="A13468" s="2" t="s">
        <v>13500</v>
      </c>
    </row>
    <row r="13469">
      <c r="A13469" s="2" t="s">
        <v>13501</v>
      </c>
    </row>
    <row r="13470">
      <c r="A13470" s="2" t="s">
        <v>13502</v>
      </c>
    </row>
    <row r="13471">
      <c r="A13471" s="2" t="s">
        <v>13503</v>
      </c>
    </row>
    <row r="13472">
      <c r="A13472" s="2" t="s">
        <v>13504</v>
      </c>
    </row>
    <row r="13473">
      <c r="A13473" s="2" t="s">
        <v>13505</v>
      </c>
    </row>
    <row r="13474">
      <c r="A13474" s="2" t="s">
        <v>13506</v>
      </c>
    </row>
    <row r="13475">
      <c r="A13475" s="2" t="s">
        <v>13507</v>
      </c>
    </row>
    <row r="13476">
      <c r="A13476" s="2" t="s">
        <v>13508</v>
      </c>
    </row>
    <row r="13477">
      <c r="A13477" s="2" t="s">
        <v>13509</v>
      </c>
    </row>
    <row r="13478">
      <c r="A13478" s="2" t="s">
        <v>13510</v>
      </c>
    </row>
    <row r="13479">
      <c r="A13479" s="2" t="s">
        <v>13511</v>
      </c>
    </row>
    <row r="13480">
      <c r="A13480" s="2" t="s">
        <v>13512</v>
      </c>
    </row>
    <row r="13481">
      <c r="A13481" s="2" t="s">
        <v>13513</v>
      </c>
    </row>
    <row r="13482">
      <c r="A13482" s="2" t="s">
        <v>13514</v>
      </c>
    </row>
    <row r="13483">
      <c r="A13483" s="2" t="s">
        <v>13515</v>
      </c>
    </row>
    <row r="13484">
      <c r="A13484" s="2" t="s">
        <v>13516</v>
      </c>
    </row>
    <row r="13485">
      <c r="A13485" s="2" t="s">
        <v>13517</v>
      </c>
    </row>
    <row r="13486">
      <c r="A13486" s="2" t="s">
        <v>13518</v>
      </c>
    </row>
    <row r="13487">
      <c r="A13487" s="2" t="s">
        <v>13519</v>
      </c>
    </row>
    <row r="13488">
      <c r="A13488" s="2" t="s">
        <v>13520</v>
      </c>
    </row>
    <row r="13489">
      <c r="A13489" s="2" t="s">
        <v>13521</v>
      </c>
    </row>
    <row r="13490">
      <c r="A13490" s="2" t="s">
        <v>13522</v>
      </c>
    </row>
    <row r="13491">
      <c r="A13491" s="2" t="s">
        <v>13523</v>
      </c>
    </row>
    <row r="13492">
      <c r="A13492" s="2" t="s">
        <v>13524</v>
      </c>
    </row>
    <row r="13493">
      <c r="A13493" s="2" t="s">
        <v>13525</v>
      </c>
    </row>
    <row r="13494">
      <c r="A13494" s="2" t="s">
        <v>13526</v>
      </c>
    </row>
    <row r="13495">
      <c r="A13495" s="2" t="s">
        <v>13527</v>
      </c>
    </row>
    <row r="13496">
      <c r="A13496" s="2" t="s">
        <v>13528</v>
      </c>
    </row>
    <row r="13497">
      <c r="A13497" s="2" t="s">
        <v>13529</v>
      </c>
    </row>
    <row r="13498">
      <c r="A13498" s="2" t="s">
        <v>13530</v>
      </c>
    </row>
    <row r="13499">
      <c r="A13499" s="2" t="s">
        <v>13531</v>
      </c>
    </row>
    <row r="13500">
      <c r="A13500" s="2" t="s">
        <v>13532</v>
      </c>
    </row>
    <row r="13501">
      <c r="A13501" s="2" t="s">
        <v>13533</v>
      </c>
    </row>
    <row r="13502">
      <c r="A13502" s="2" t="s">
        <v>13534</v>
      </c>
    </row>
    <row r="13503">
      <c r="A13503" s="2" t="s">
        <v>13535</v>
      </c>
    </row>
    <row r="13504">
      <c r="A13504" s="2" t="s">
        <v>13536</v>
      </c>
    </row>
    <row r="13505">
      <c r="A13505" s="2" t="s">
        <v>13537</v>
      </c>
    </row>
    <row r="13506">
      <c r="A13506" s="2" t="s">
        <v>13538</v>
      </c>
    </row>
    <row r="13507">
      <c r="A13507" s="2" t="s">
        <v>13539</v>
      </c>
    </row>
    <row r="13508">
      <c r="A13508" s="2" t="s">
        <v>13540</v>
      </c>
    </row>
    <row r="13509">
      <c r="A13509" s="2" t="s">
        <v>13541</v>
      </c>
    </row>
    <row r="13510">
      <c r="A13510" s="2" t="s">
        <v>13542</v>
      </c>
    </row>
    <row r="13511">
      <c r="A13511" s="2" t="s">
        <v>13543</v>
      </c>
    </row>
    <row r="13512">
      <c r="A13512" s="2" t="s">
        <v>13544</v>
      </c>
    </row>
    <row r="13513">
      <c r="A13513" s="2" t="s">
        <v>13545</v>
      </c>
    </row>
    <row r="13514">
      <c r="A13514" s="2" t="s">
        <v>13546</v>
      </c>
    </row>
    <row r="13515">
      <c r="A13515" s="2" t="s">
        <v>13547</v>
      </c>
    </row>
    <row r="13516">
      <c r="A13516" s="2" t="s">
        <v>13548</v>
      </c>
    </row>
    <row r="13517">
      <c r="A13517" s="2" t="s">
        <v>13549</v>
      </c>
    </row>
    <row r="13518">
      <c r="A13518" s="2" t="s">
        <v>13550</v>
      </c>
    </row>
    <row r="13519">
      <c r="A13519" s="2" t="s">
        <v>13551</v>
      </c>
    </row>
    <row r="13520">
      <c r="A13520" s="2" t="s">
        <v>13552</v>
      </c>
    </row>
    <row r="13521">
      <c r="A13521" s="2" t="s">
        <v>13553</v>
      </c>
    </row>
    <row r="13522">
      <c r="A13522" s="2" t="s">
        <v>13554</v>
      </c>
    </row>
    <row r="13523">
      <c r="A13523" s="2" t="s">
        <v>13555</v>
      </c>
    </row>
    <row r="13524">
      <c r="A13524" s="2" t="s">
        <v>13556</v>
      </c>
    </row>
    <row r="13525">
      <c r="A13525" s="2" t="s">
        <v>13557</v>
      </c>
    </row>
    <row r="13526">
      <c r="A13526" s="2" t="s">
        <v>13558</v>
      </c>
    </row>
    <row r="13527">
      <c r="A13527" s="2" t="s">
        <v>13559</v>
      </c>
    </row>
    <row r="13528">
      <c r="A13528" s="2" t="s">
        <v>13560</v>
      </c>
    </row>
    <row r="13529">
      <c r="A13529" s="2" t="s">
        <v>13561</v>
      </c>
    </row>
    <row r="13530">
      <c r="A13530" s="2" t="s">
        <v>13562</v>
      </c>
    </row>
    <row r="13531">
      <c r="A13531" s="2" t="s">
        <v>13563</v>
      </c>
    </row>
    <row r="13532">
      <c r="A13532" s="2" t="s">
        <v>13564</v>
      </c>
    </row>
    <row r="13533">
      <c r="A13533" s="2" t="s">
        <v>13565</v>
      </c>
    </row>
    <row r="13534">
      <c r="A13534" s="2" t="s">
        <v>13566</v>
      </c>
    </row>
    <row r="13535">
      <c r="A13535" s="2" t="s">
        <v>13567</v>
      </c>
    </row>
    <row r="13536">
      <c r="A13536" s="2" t="s">
        <v>13568</v>
      </c>
    </row>
    <row r="13537">
      <c r="A13537" s="2" t="s">
        <v>13569</v>
      </c>
    </row>
    <row r="13538">
      <c r="A13538" s="2" t="s">
        <v>13570</v>
      </c>
    </row>
    <row r="13539">
      <c r="A13539" s="2" t="s">
        <v>13571</v>
      </c>
    </row>
    <row r="13540">
      <c r="A13540" s="2" t="s">
        <v>13572</v>
      </c>
    </row>
    <row r="13541">
      <c r="A13541" s="2" t="s">
        <v>13573</v>
      </c>
    </row>
    <row r="13542">
      <c r="A13542" s="2" t="s">
        <v>13574</v>
      </c>
    </row>
    <row r="13543">
      <c r="A13543" s="2" t="s">
        <v>13575</v>
      </c>
    </row>
    <row r="13544">
      <c r="A13544" s="2" t="s">
        <v>13576</v>
      </c>
    </row>
    <row r="13545">
      <c r="A13545" s="2" t="s">
        <v>13577</v>
      </c>
    </row>
    <row r="13546">
      <c r="A13546" s="2" t="s">
        <v>13578</v>
      </c>
    </row>
    <row r="13547">
      <c r="A13547" s="2" t="s">
        <v>13579</v>
      </c>
    </row>
    <row r="13548">
      <c r="A13548" s="2" t="s">
        <v>13580</v>
      </c>
    </row>
    <row r="13549">
      <c r="A13549" s="2" t="s">
        <v>13581</v>
      </c>
    </row>
    <row r="13550">
      <c r="A13550" s="2" t="s">
        <v>13582</v>
      </c>
    </row>
    <row r="13551">
      <c r="A13551" s="2" t="s">
        <v>13583</v>
      </c>
    </row>
    <row r="13552">
      <c r="A13552" s="2" t="s">
        <v>13584</v>
      </c>
    </row>
    <row r="13553">
      <c r="A13553" s="2" t="s">
        <v>13585</v>
      </c>
    </row>
    <row r="13554">
      <c r="A13554" s="2" t="s">
        <v>13586</v>
      </c>
    </row>
    <row r="13555">
      <c r="A13555" s="2" t="s">
        <v>13587</v>
      </c>
    </row>
    <row r="13556">
      <c r="A13556" s="2" t="s">
        <v>13588</v>
      </c>
    </row>
    <row r="13557">
      <c r="A13557" s="2" t="s">
        <v>13589</v>
      </c>
    </row>
    <row r="13558">
      <c r="A13558" s="2" t="s">
        <v>13590</v>
      </c>
    </row>
    <row r="13559">
      <c r="A13559" s="2" t="s">
        <v>13591</v>
      </c>
    </row>
    <row r="13560">
      <c r="A13560" s="2" t="s">
        <v>13592</v>
      </c>
    </row>
    <row r="13561">
      <c r="A13561" s="2" t="s">
        <v>13593</v>
      </c>
    </row>
    <row r="13562">
      <c r="A13562" s="2" t="s">
        <v>13594</v>
      </c>
    </row>
    <row r="13563">
      <c r="A13563" s="2" t="s">
        <v>13595</v>
      </c>
    </row>
    <row r="13564">
      <c r="A13564" s="2" t="s">
        <v>13596</v>
      </c>
    </row>
    <row r="13565">
      <c r="A13565" s="2" t="s">
        <v>13597</v>
      </c>
    </row>
    <row r="13566">
      <c r="A13566" s="2" t="s">
        <v>13598</v>
      </c>
    </row>
    <row r="13567">
      <c r="A13567" s="2" t="s">
        <v>13599</v>
      </c>
    </row>
    <row r="13568">
      <c r="A13568" s="2" t="s">
        <v>13600</v>
      </c>
    </row>
    <row r="13569">
      <c r="A13569" s="2" t="s">
        <v>13601</v>
      </c>
    </row>
    <row r="13570">
      <c r="A13570" s="2" t="s">
        <v>13602</v>
      </c>
    </row>
    <row r="13571">
      <c r="A13571" s="2" t="s">
        <v>13603</v>
      </c>
    </row>
    <row r="13572">
      <c r="A13572" s="2" t="s">
        <v>13604</v>
      </c>
    </row>
    <row r="13573">
      <c r="A13573" s="2" t="s">
        <v>13605</v>
      </c>
    </row>
    <row r="13574">
      <c r="A13574" s="2" t="s">
        <v>13606</v>
      </c>
    </row>
    <row r="13575">
      <c r="A13575" s="2" t="s">
        <v>13607</v>
      </c>
    </row>
    <row r="13576">
      <c r="A13576" s="2" t="s">
        <v>13608</v>
      </c>
    </row>
    <row r="13577">
      <c r="A13577" s="2" t="s">
        <v>13609</v>
      </c>
    </row>
    <row r="13578">
      <c r="A13578" s="2" t="s">
        <v>13610</v>
      </c>
    </row>
    <row r="13579">
      <c r="A13579" s="2" t="s">
        <v>13611</v>
      </c>
    </row>
    <row r="13580">
      <c r="A13580" s="2" t="s">
        <v>13612</v>
      </c>
    </row>
    <row r="13581">
      <c r="A13581" s="2" t="s">
        <v>13613</v>
      </c>
    </row>
    <row r="13582">
      <c r="A13582" s="2" t="s">
        <v>13614</v>
      </c>
    </row>
    <row r="13583">
      <c r="A13583" s="2" t="s">
        <v>13615</v>
      </c>
    </row>
    <row r="13584">
      <c r="A13584" s="2" t="s">
        <v>13616</v>
      </c>
    </row>
    <row r="13585">
      <c r="A13585" s="2" t="s">
        <v>13617</v>
      </c>
    </row>
    <row r="13586">
      <c r="A13586" s="2" t="s">
        <v>13618</v>
      </c>
    </row>
    <row r="13587">
      <c r="A13587" s="2" t="s">
        <v>13619</v>
      </c>
    </row>
    <row r="13588">
      <c r="A13588" s="2" t="s">
        <v>13620</v>
      </c>
    </row>
    <row r="13589">
      <c r="A13589" s="2" t="s">
        <v>13621</v>
      </c>
    </row>
    <row r="13590">
      <c r="A13590" s="2" t="s">
        <v>13622</v>
      </c>
    </row>
    <row r="13591">
      <c r="A13591" s="2" t="s">
        <v>13623</v>
      </c>
    </row>
    <row r="13592">
      <c r="A13592" s="2" t="s">
        <v>13624</v>
      </c>
    </row>
    <row r="13593">
      <c r="A13593" s="2" t="s">
        <v>13625</v>
      </c>
    </row>
    <row r="13594">
      <c r="A13594" s="2" t="s">
        <v>13626</v>
      </c>
    </row>
    <row r="13595">
      <c r="A13595" s="2" t="s">
        <v>13627</v>
      </c>
    </row>
    <row r="13596">
      <c r="A13596" s="2" t="s">
        <v>13628</v>
      </c>
    </row>
    <row r="13597">
      <c r="A13597" s="2" t="s">
        <v>13629</v>
      </c>
    </row>
    <row r="13598">
      <c r="A13598" s="2" t="s">
        <v>13630</v>
      </c>
    </row>
    <row r="13599">
      <c r="A13599" s="2" t="s">
        <v>13631</v>
      </c>
    </row>
    <row r="13600">
      <c r="A13600" s="2" t="s">
        <v>13632</v>
      </c>
    </row>
    <row r="13601">
      <c r="A13601" s="2" t="s">
        <v>13633</v>
      </c>
    </row>
    <row r="13602">
      <c r="A13602" s="2" t="s">
        <v>13634</v>
      </c>
    </row>
    <row r="13603">
      <c r="A13603" s="2" t="s">
        <v>13635</v>
      </c>
    </row>
    <row r="13604">
      <c r="A13604" s="2" t="s">
        <v>13636</v>
      </c>
    </row>
    <row r="13605">
      <c r="A13605" s="2" t="s">
        <v>13637</v>
      </c>
    </row>
    <row r="13606">
      <c r="A13606" s="2" t="s">
        <v>13638</v>
      </c>
    </row>
    <row r="13607">
      <c r="A13607" s="2" t="s">
        <v>13639</v>
      </c>
    </row>
    <row r="13608">
      <c r="A13608" s="2" t="s">
        <v>13640</v>
      </c>
    </row>
    <row r="13609">
      <c r="A13609" s="2" t="s">
        <v>13641</v>
      </c>
    </row>
    <row r="13610">
      <c r="A13610" s="2" t="s">
        <v>13642</v>
      </c>
    </row>
    <row r="13611">
      <c r="A13611" s="2" t="s">
        <v>13643</v>
      </c>
    </row>
    <row r="13612">
      <c r="A13612" s="2" t="s">
        <v>13644</v>
      </c>
    </row>
    <row r="13613">
      <c r="A13613" s="2" t="s">
        <v>13645</v>
      </c>
    </row>
    <row r="13614">
      <c r="A13614" s="2" t="s">
        <v>13646</v>
      </c>
    </row>
    <row r="13615">
      <c r="A13615" s="2" t="s">
        <v>13647</v>
      </c>
    </row>
    <row r="13616">
      <c r="A13616" s="2" t="s">
        <v>13648</v>
      </c>
    </row>
    <row r="13617">
      <c r="A13617" s="2" t="s">
        <v>13649</v>
      </c>
    </row>
    <row r="13618">
      <c r="A13618" s="2" t="s">
        <v>13650</v>
      </c>
    </row>
    <row r="13619">
      <c r="A13619" s="2" t="s">
        <v>13651</v>
      </c>
    </row>
    <row r="13620">
      <c r="A13620" s="2" t="s">
        <v>13652</v>
      </c>
    </row>
    <row r="13621">
      <c r="A13621" s="2" t="s">
        <v>13653</v>
      </c>
    </row>
    <row r="13622">
      <c r="A13622" s="2" t="s">
        <v>13654</v>
      </c>
    </row>
    <row r="13623">
      <c r="A13623" s="2" t="s">
        <v>13655</v>
      </c>
    </row>
    <row r="13624">
      <c r="A13624" s="2" t="s">
        <v>13656</v>
      </c>
    </row>
    <row r="13625">
      <c r="A13625" s="2" t="s">
        <v>13657</v>
      </c>
    </row>
    <row r="13626">
      <c r="A13626" s="2" t="s">
        <v>13658</v>
      </c>
    </row>
    <row r="13627">
      <c r="A13627" s="2" t="s">
        <v>13659</v>
      </c>
    </row>
    <row r="13628">
      <c r="A13628" s="2" t="s">
        <v>13660</v>
      </c>
    </row>
    <row r="13629">
      <c r="A13629" s="2" t="s">
        <v>13661</v>
      </c>
    </row>
    <row r="13630">
      <c r="A13630" s="2" t="s">
        <v>13662</v>
      </c>
    </row>
    <row r="13631">
      <c r="A13631" s="2" t="s">
        <v>13663</v>
      </c>
    </row>
    <row r="13632">
      <c r="A13632" s="2" t="s">
        <v>13664</v>
      </c>
    </row>
    <row r="13633">
      <c r="A13633" s="2" t="s">
        <v>13665</v>
      </c>
    </row>
    <row r="13634">
      <c r="A13634" s="2" t="s">
        <v>13666</v>
      </c>
    </row>
    <row r="13635">
      <c r="A13635" s="2" t="s">
        <v>13667</v>
      </c>
    </row>
    <row r="13636">
      <c r="A13636" s="2" t="s">
        <v>13668</v>
      </c>
    </row>
    <row r="13637">
      <c r="A13637" s="2" t="s">
        <v>13669</v>
      </c>
    </row>
    <row r="13638">
      <c r="A13638" s="2" t="s">
        <v>13670</v>
      </c>
    </row>
    <row r="13639">
      <c r="A13639" s="2" t="s">
        <v>13671</v>
      </c>
    </row>
    <row r="13640">
      <c r="A13640" s="2" t="s">
        <v>13672</v>
      </c>
    </row>
    <row r="13641">
      <c r="A13641" s="2" t="s">
        <v>13673</v>
      </c>
    </row>
    <row r="13642">
      <c r="A13642" s="2" t="s">
        <v>13674</v>
      </c>
    </row>
    <row r="13643">
      <c r="A13643" s="2" t="s">
        <v>13675</v>
      </c>
    </row>
    <row r="13644">
      <c r="A13644" s="2" t="s">
        <v>13676</v>
      </c>
    </row>
    <row r="13645">
      <c r="A13645" s="2" t="s">
        <v>13677</v>
      </c>
    </row>
    <row r="13646">
      <c r="A13646" s="2" t="s">
        <v>13678</v>
      </c>
    </row>
    <row r="13647">
      <c r="A13647" s="2" t="s">
        <v>13679</v>
      </c>
    </row>
    <row r="13648">
      <c r="A13648" s="2" t="s">
        <v>13680</v>
      </c>
    </row>
    <row r="13649">
      <c r="A13649" s="2" t="s">
        <v>13681</v>
      </c>
    </row>
    <row r="13650">
      <c r="A13650" s="2" t="s">
        <v>13682</v>
      </c>
    </row>
    <row r="13651">
      <c r="A13651" s="2" t="s">
        <v>13683</v>
      </c>
    </row>
    <row r="13652">
      <c r="A13652" s="2" t="s">
        <v>13684</v>
      </c>
    </row>
    <row r="13653">
      <c r="A13653" s="2" t="s">
        <v>13685</v>
      </c>
    </row>
    <row r="13654">
      <c r="A13654" s="2" t="s">
        <v>13686</v>
      </c>
    </row>
    <row r="13655">
      <c r="A13655" s="2" t="s">
        <v>13687</v>
      </c>
    </row>
    <row r="13656">
      <c r="A13656" s="2" t="s">
        <v>13688</v>
      </c>
    </row>
    <row r="13657">
      <c r="A13657" s="2" t="s">
        <v>13689</v>
      </c>
    </row>
    <row r="13658">
      <c r="A13658" s="2" t="s">
        <v>13690</v>
      </c>
    </row>
    <row r="13659">
      <c r="A13659" s="2" t="s">
        <v>13691</v>
      </c>
    </row>
    <row r="13660">
      <c r="A13660" s="2" t="s">
        <v>13692</v>
      </c>
    </row>
    <row r="13661">
      <c r="A13661" s="2" t="s">
        <v>13693</v>
      </c>
    </row>
    <row r="13662">
      <c r="A13662" s="2" t="s">
        <v>13694</v>
      </c>
    </row>
    <row r="13663">
      <c r="A13663" s="2" t="s">
        <v>13695</v>
      </c>
    </row>
    <row r="13664">
      <c r="A13664" s="2" t="s">
        <v>13696</v>
      </c>
    </row>
    <row r="13665">
      <c r="A13665" s="2" t="s">
        <v>13697</v>
      </c>
    </row>
    <row r="13666">
      <c r="A13666" s="2" t="s">
        <v>13698</v>
      </c>
    </row>
    <row r="13667">
      <c r="A13667" s="2" t="s">
        <v>13699</v>
      </c>
    </row>
    <row r="13668">
      <c r="A13668" s="2" t="s">
        <v>13700</v>
      </c>
    </row>
    <row r="13669">
      <c r="A13669" s="2" t="s">
        <v>13701</v>
      </c>
    </row>
    <row r="13670">
      <c r="A13670" s="2" t="s">
        <v>13702</v>
      </c>
    </row>
    <row r="13671">
      <c r="A13671" s="2" t="s">
        <v>13703</v>
      </c>
    </row>
    <row r="13672">
      <c r="A13672" s="2" t="s">
        <v>13704</v>
      </c>
    </row>
    <row r="13673">
      <c r="A13673" s="2" t="s">
        <v>13705</v>
      </c>
    </row>
    <row r="13674">
      <c r="A13674" s="2" t="s">
        <v>13706</v>
      </c>
    </row>
    <row r="13675">
      <c r="A13675" s="2" t="s">
        <v>13707</v>
      </c>
    </row>
    <row r="13676">
      <c r="A13676" s="2" t="s">
        <v>13708</v>
      </c>
    </row>
    <row r="13677">
      <c r="A13677" s="2" t="s">
        <v>13709</v>
      </c>
    </row>
    <row r="13678">
      <c r="A13678" s="2" t="s">
        <v>13710</v>
      </c>
    </row>
    <row r="13679">
      <c r="A13679" s="2" t="s">
        <v>13711</v>
      </c>
    </row>
    <row r="13680">
      <c r="A13680" s="2" t="s">
        <v>13712</v>
      </c>
    </row>
    <row r="13681">
      <c r="A13681" s="2" t="s">
        <v>13713</v>
      </c>
    </row>
    <row r="13682">
      <c r="A13682" s="2" t="s">
        <v>13714</v>
      </c>
    </row>
    <row r="13683">
      <c r="A13683" s="2" t="s">
        <v>13715</v>
      </c>
    </row>
    <row r="13684">
      <c r="A13684" s="2" t="s">
        <v>13716</v>
      </c>
    </row>
    <row r="13685">
      <c r="A13685" s="2" t="s">
        <v>13717</v>
      </c>
    </row>
    <row r="13686">
      <c r="A13686" s="2" t="s">
        <v>13718</v>
      </c>
    </row>
    <row r="13687">
      <c r="A13687" s="2" t="s">
        <v>13719</v>
      </c>
    </row>
    <row r="13688">
      <c r="A13688" s="2" t="s">
        <v>13720</v>
      </c>
    </row>
    <row r="13689">
      <c r="A13689" s="2" t="s">
        <v>13721</v>
      </c>
    </row>
    <row r="13690">
      <c r="A13690" s="2" t="s">
        <v>13722</v>
      </c>
    </row>
    <row r="13691">
      <c r="A13691" s="2" t="s">
        <v>13723</v>
      </c>
    </row>
    <row r="13692">
      <c r="A13692" s="2" t="s">
        <v>13724</v>
      </c>
    </row>
    <row r="13693">
      <c r="A13693" s="2" t="s">
        <v>13725</v>
      </c>
    </row>
    <row r="13694">
      <c r="A13694" s="2" t="s">
        <v>13726</v>
      </c>
    </row>
    <row r="13695">
      <c r="A13695" s="2" t="s">
        <v>13727</v>
      </c>
    </row>
    <row r="13696">
      <c r="A13696" s="2" t="s">
        <v>13728</v>
      </c>
    </row>
    <row r="13697">
      <c r="A13697" s="2" t="s">
        <v>13729</v>
      </c>
    </row>
    <row r="13698">
      <c r="A13698" s="2" t="s">
        <v>13730</v>
      </c>
    </row>
    <row r="13699">
      <c r="A13699" s="2" t="s">
        <v>13731</v>
      </c>
    </row>
    <row r="13700">
      <c r="A13700" s="2" t="s">
        <v>13732</v>
      </c>
    </row>
    <row r="13701">
      <c r="A13701" s="2" t="s">
        <v>13733</v>
      </c>
    </row>
    <row r="13702">
      <c r="A13702" s="2" t="s">
        <v>13734</v>
      </c>
    </row>
    <row r="13703">
      <c r="A13703" s="2" t="s">
        <v>13735</v>
      </c>
    </row>
    <row r="13704">
      <c r="A13704" s="2" t="s">
        <v>13736</v>
      </c>
    </row>
    <row r="13705">
      <c r="A13705" s="2" t="s">
        <v>13737</v>
      </c>
    </row>
    <row r="13706">
      <c r="A13706" s="2" t="s">
        <v>13738</v>
      </c>
    </row>
    <row r="13707">
      <c r="A13707" s="2" t="s">
        <v>13739</v>
      </c>
    </row>
    <row r="13708">
      <c r="A13708" s="2" t="s">
        <v>13740</v>
      </c>
    </row>
    <row r="13709">
      <c r="A13709" s="2" t="s">
        <v>13741</v>
      </c>
    </row>
    <row r="13710">
      <c r="A13710" s="2" t="s">
        <v>13742</v>
      </c>
    </row>
    <row r="13711">
      <c r="A13711" s="2" t="s">
        <v>13743</v>
      </c>
    </row>
    <row r="13712">
      <c r="A13712" s="2" t="s">
        <v>13744</v>
      </c>
    </row>
    <row r="13713">
      <c r="A13713" s="2" t="s">
        <v>13745</v>
      </c>
    </row>
    <row r="13714">
      <c r="A13714" s="2" t="s">
        <v>13746</v>
      </c>
    </row>
    <row r="13715">
      <c r="A13715" s="2" t="s">
        <v>13747</v>
      </c>
    </row>
    <row r="13716">
      <c r="A13716" s="2" t="s">
        <v>13748</v>
      </c>
    </row>
    <row r="13717">
      <c r="A13717" s="2" t="s">
        <v>13749</v>
      </c>
    </row>
    <row r="13718">
      <c r="A13718" s="2" t="s">
        <v>13750</v>
      </c>
    </row>
    <row r="13719">
      <c r="A13719" s="2" t="s">
        <v>13751</v>
      </c>
    </row>
    <row r="13720">
      <c r="A13720" s="2" t="s">
        <v>13752</v>
      </c>
    </row>
    <row r="13721">
      <c r="A13721" s="2" t="s">
        <v>13753</v>
      </c>
    </row>
    <row r="13722">
      <c r="A13722" s="2" t="s">
        <v>13754</v>
      </c>
    </row>
    <row r="13723">
      <c r="A13723" s="2" t="s">
        <v>13755</v>
      </c>
    </row>
    <row r="13724">
      <c r="A13724" s="2" t="s">
        <v>13756</v>
      </c>
    </row>
    <row r="13725">
      <c r="A13725" s="2" t="s">
        <v>13757</v>
      </c>
    </row>
    <row r="13726">
      <c r="A13726" s="2" t="s">
        <v>13758</v>
      </c>
    </row>
    <row r="13727">
      <c r="A13727" s="2" t="s">
        <v>13759</v>
      </c>
    </row>
    <row r="13728">
      <c r="A13728" s="2" t="s">
        <v>13760</v>
      </c>
    </row>
    <row r="13729">
      <c r="A13729" s="2" t="s">
        <v>13761</v>
      </c>
    </row>
    <row r="13730">
      <c r="A13730" s="2" t="s">
        <v>13762</v>
      </c>
    </row>
    <row r="13731">
      <c r="A13731" s="2" t="s">
        <v>13763</v>
      </c>
    </row>
    <row r="13732">
      <c r="A13732" s="2" t="s">
        <v>13764</v>
      </c>
    </row>
    <row r="13733">
      <c r="A13733" s="2" t="s">
        <v>13765</v>
      </c>
    </row>
    <row r="13734">
      <c r="A13734" s="2" t="s">
        <v>13766</v>
      </c>
    </row>
    <row r="13735">
      <c r="A13735" s="2" t="s">
        <v>13767</v>
      </c>
    </row>
    <row r="13736">
      <c r="A13736" s="2" t="s">
        <v>13768</v>
      </c>
    </row>
    <row r="13737">
      <c r="A13737" s="2" t="s">
        <v>13769</v>
      </c>
    </row>
    <row r="13738">
      <c r="A13738" s="2" t="s">
        <v>13770</v>
      </c>
    </row>
    <row r="13739">
      <c r="A13739" s="2" t="s">
        <v>13771</v>
      </c>
    </row>
    <row r="13740">
      <c r="A13740" s="2" t="s">
        <v>13772</v>
      </c>
    </row>
    <row r="13741">
      <c r="A13741" s="2" t="s">
        <v>13773</v>
      </c>
    </row>
    <row r="13742">
      <c r="A13742" s="2" t="s">
        <v>13774</v>
      </c>
    </row>
    <row r="13743">
      <c r="A13743" s="2" t="s">
        <v>13775</v>
      </c>
    </row>
    <row r="13744">
      <c r="A13744" s="2" t="s">
        <v>13776</v>
      </c>
    </row>
    <row r="13745">
      <c r="A13745" s="2" t="s">
        <v>13777</v>
      </c>
    </row>
    <row r="13746">
      <c r="A13746" s="2" t="s">
        <v>13778</v>
      </c>
    </row>
    <row r="13747">
      <c r="A13747" s="2" t="s">
        <v>13779</v>
      </c>
    </row>
    <row r="13748">
      <c r="A13748" s="2" t="s">
        <v>13780</v>
      </c>
    </row>
    <row r="13749">
      <c r="A13749" s="2" t="s">
        <v>13781</v>
      </c>
    </row>
    <row r="13750">
      <c r="A13750" s="2" t="s">
        <v>13782</v>
      </c>
    </row>
    <row r="13751">
      <c r="A13751" s="2" t="s">
        <v>13783</v>
      </c>
    </row>
    <row r="13752">
      <c r="A13752" s="2" t="s">
        <v>13784</v>
      </c>
    </row>
    <row r="13753">
      <c r="A13753" s="2" t="s">
        <v>13785</v>
      </c>
    </row>
    <row r="13754">
      <c r="A13754" s="2" t="s">
        <v>13786</v>
      </c>
    </row>
    <row r="13755">
      <c r="A13755" s="2" t="s">
        <v>13787</v>
      </c>
    </row>
    <row r="13756">
      <c r="A13756" s="2" t="s">
        <v>13788</v>
      </c>
    </row>
    <row r="13757">
      <c r="A13757" s="2" t="s">
        <v>13789</v>
      </c>
    </row>
    <row r="13758">
      <c r="A13758" s="2" t="s">
        <v>13790</v>
      </c>
    </row>
    <row r="13759">
      <c r="A13759" s="2" t="s">
        <v>13791</v>
      </c>
    </row>
    <row r="13760">
      <c r="A13760" s="2" t="s">
        <v>13792</v>
      </c>
    </row>
    <row r="13761">
      <c r="A13761" s="2" t="s">
        <v>13793</v>
      </c>
    </row>
    <row r="13762">
      <c r="A13762" s="2" t="s">
        <v>13794</v>
      </c>
    </row>
    <row r="13763">
      <c r="A13763" s="2" t="s">
        <v>13795</v>
      </c>
    </row>
    <row r="13764">
      <c r="A13764" s="2" t="s">
        <v>13796</v>
      </c>
    </row>
    <row r="13765">
      <c r="A13765" s="2" t="s">
        <v>13797</v>
      </c>
    </row>
    <row r="13766">
      <c r="A13766" s="2" t="s">
        <v>13798</v>
      </c>
    </row>
    <row r="13767">
      <c r="A13767" s="2" t="s">
        <v>13799</v>
      </c>
    </row>
    <row r="13768">
      <c r="A13768" s="2" t="s">
        <v>13800</v>
      </c>
    </row>
    <row r="13769">
      <c r="A13769" s="2" t="s">
        <v>13801</v>
      </c>
    </row>
    <row r="13770">
      <c r="A13770" s="2" t="s">
        <v>13802</v>
      </c>
    </row>
    <row r="13771">
      <c r="A13771" s="2" t="s">
        <v>13803</v>
      </c>
    </row>
    <row r="13772">
      <c r="A13772" s="2" t="s">
        <v>13804</v>
      </c>
    </row>
    <row r="13773">
      <c r="A13773" s="2" t="s">
        <v>13805</v>
      </c>
    </row>
    <row r="13774">
      <c r="A13774" s="2" t="s">
        <v>13806</v>
      </c>
    </row>
    <row r="13775">
      <c r="A13775" s="2" t="s">
        <v>13807</v>
      </c>
    </row>
    <row r="13776">
      <c r="A13776" s="2" t="s">
        <v>13808</v>
      </c>
    </row>
    <row r="13777">
      <c r="A13777" s="2" t="s">
        <v>13809</v>
      </c>
    </row>
    <row r="13778">
      <c r="A13778" s="2" t="s">
        <v>13810</v>
      </c>
    </row>
    <row r="13779">
      <c r="A13779" s="2" t="s">
        <v>13811</v>
      </c>
    </row>
    <row r="13780">
      <c r="A13780" s="2" t="s">
        <v>13812</v>
      </c>
    </row>
    <row r="13781">
      <c r="A13781" s="2" t="s">
        <v>13813</v>
      </c>
    </row>
    <row r="13782">
      <c r="A13782" s="2" t="s">
        <v>13814</v>
      </c>
    </row>
    <row r="13783">
      <c r="A13783" s="2" t="s">
        <v>13815</v>
      </c>
    </row>
    <row r="13784">
      <c r="A13784" s="2" t="s">
        <v>13816</v>
      </c>
    </row>
    <row r="13785">
      <c r="A13785" s="2" t="s">
        <v>13817</v>
      </c>
    </row>
    <row r="13786">
      <c r="A13786" s="2" t="s">
        <v>13818</v>
      </c>
    </row>
    <row r="13787">
      <c r="A13787" s="2" t="s">
        <v>13819</v>
      </c>
    </row>
    <row r="13788">
      <c r="A13788" s="2" t="s">
        <v>13820</v>
      </c>
    </row>
    <row r="13789">
      <c r="A13789" s="2" t="s">
        <v>13821</v>
      </c>
    </row>
    <row r="13790">
      <c r="A13790" s="2" t="s">
        <v>13822</v>
      </c>
    </row>
    <row r="13791">
      <c r="A13791" s="2" t="s">
        <v>13823</v>
      </c>
    </row>
    <row r="13792">
      <c r="A13792" s="2" t="s">
        <v>13824</v>
      </c>
    </row>
    <row r="13793">
      <c r="A13793" s="2" t="s">
        <v>13825</v>
      </c>
    </row>
    <row r="13794">
      <c r="A13794" s="2" t="s">
        <v>13826</v>
      </c>
    </row>
    <row r="13795">
      <c r="A13795" s="2" t="s">
        <v>13827</v>
      </c>
    </row>
    <row r="13796">
      <c r="A13796" s="2" t="s">
        <v>13828</v>
      </c>
    </row>
    <row r="13797">
      <c r="A13797" s="2" t="s">
        <v>13829</v>
      </c>
    </row>
    <row r="13798">
      <c r="A13798" s="2" t="s">
        <v>13830</v>
      </c>
    </row>
    <row r="13799">
      <c r="A13799" s="2" t="s">
        <v>13831</v>
      </c>
    </row>
    <row r="13800">
      <c r="A13800" s="2" t="s">
        <v>13832</v>
      </c>
    </row>
    <row r="13801">
      <c r="A13801" s="2" t="s">
        <v>13833</v>
      </c>
    </row>
    <row r="13802">
      <c r="A13802" s="2" t="s">
        <v>13834</v>
      </c>
    </row>
    <row r="13803">
      <c r="A13803" s="2" t="s">
        <v>13835</v>
      </c>
    </row>
    <row r="13804">
      <c r="A13804" s="2" t="s">
        <v>13836</v>
      </c>
    </row>
    <row r="13805">
      <c r="A13805" s="2" t="s">
        <v>13837</v>
      </c>
    </row>
    <row r="13806">
      <c r="A13806" s="2" t="s">
        <v>13838</v>
      </c>
    </row>
    <row r="13807">
      <c r="A13807" s="2" t="s">
        <v>13839</v>
      </c>
    </row>
    <row r="13808">
      <c r="A13808" s="2" t="s">
        <v>13840</v>
      </c>
    </row>
    <row r="13809">
      <c r="A13809" s="2" t="s">
        <v>13841</v>
      </c>
    </row>
    <row r="13810">
      <c r="A13810" s="2" t="s">
        <v>13842</v>
      </c>
    </row>
    <row r="13811">
      <c r="A13811" s="2" t="s">
        <v>13843</v>
      </c>
    </row>
    <row r="13812">
      <c r="A13812" s="2" t="s">
        <v>13844</v>
      </c>
    </row>
    <row r="13813">
      <c r="A13813" s="2" t="s">
        <v>13845</v>
      </c>
    </row>
    <row r="13814">
      <c r="A13814" s="2" t="s">
        <v>13846</v>
      </c>
    </row>
    <row r="13815">
      <c r="A13815" s="2" t="s">
        <v>13847</v>
      </c>
    </row>
    <row r="13816">
      <c r="A13816" s="2" t="s">
        <v>13848</v>
      </c>
    </row>
    <row r="13817">
      <c r="A13817" s="2" t="s">
        <v>13849</v>
      </c>
    </row>
    <row r="13818">
      <c r="A13818" s="2" t="s">
        <v>13850</v>
      </c>
    </row>
    <row r="13819">
      <c r="A13819" s="2" t="s">
        <v>13851</v>
      </c>
    </row>
    <row r="13820">
      <c r="A13820" s="2" t="s">
        <v>13852</v>
      </c>
    </row>
    <row r="13821">
      <c r="A13821" s="2" t="s">
        <v>13853</v>
      </c>
    </row>
    <row r="13822">
      <c r="A13822" s="2" t="s">
        <v>13854</v>
      </c>
    </row>
    <row r="13823">
      <c r="A13823" s="2" t="s">
        <v>13855</v>
      </c>
    </row>
    <row r="13824">
      <c r="A13824" s="2" t="s">
        <v>13856</v>
      </c>
    </row>
    <row r="13825">
      <c r="A13825" s="2" t="s">
        <v>13857</v>
      </c>
    </row>
    <row r="13826">
      <c r="A13826" s="2" t="s">
        <v>13858</v>
      </c>
    </row>
    <row r="13827">
      <c r="A13827" s="2" t="s">
        <v>13859</v>
      </c>
    </row>
    <row r="13828">
      <c r="A13828" s="2" t="s">
        <v>13860</v>
      </c>
    </row>
    <row r="13829">
      <c r="A13829" s="2" t="s">
        <v>13861</v>
      </c>
    </row>
    <row r="13830">
      <c r="A13830" s="2" t="s">
        <v>13862</v>
      </c>
    </row>
    <row r="13831">
      <c r="A13831" s="2" t="s">
        <v>13863</v>
      </c>
    </row>
    <row r="13832">
      <c r="A13832" s="2" t="s">
        <v>13864</v>
      </c>
    </row>
    <row r="13833">
      <c r="A13833" s="2" t="s">
        <v>13865</v>
      </c>
    </row>
    <row r="13834">
      <c r="A13834" s="2" t="s">
        <v>13866</v>
      </c>
    </row>
    <row r="13835">
      <c r="A13835" s="2" t="s">
        <v>13867</v>
      </c>
    </row>
    <row r="13836">
      <c r="A13836" s="2" t="s">
        <v>13868</v>
      </c>
    </row>
    <row r="13837">
      <c r="A13837" s="2" t="s">
        <v>13869</v>
      </c>
    </row>
    <row r="13838">
      <c r="A13838" s="2" t="s">
        <v>13870</v>
      </c>
    </row>
    <row r="13839">
      <c r="A13839" s="2" t="s">
        <v>13871</v>
      </c>
    </row>
    <row r="13840">
      <c r="A13840" s="2" t="s">
        <v>13872</v>
      </c>
    </row>
    <row r="13841">
      <c r="A13841" s="2" t="s">
        <v>13873</v>
      </c>
    </row>
    <row r="13842">
      <c r="A13842" s="2" t="s">
        <v>13874</v>
      </c>
    </row>
    <row r="13843">
      <c r="A13843" s="2" t="s">
        <v>13875</v>
      </c>
    </row>
    <row r="13844">
      <c r="A13844" s="2" t="s">
        <v>13876</v>
      </c>
    </row>
    <row r="13845">
      <c r="A13845" s="2" t="s">
        <v>13877</v>
      </c>
    </row>
    <row r="13846">
      <c r="A13846" s="2" t="s">
        <v>13878</v>
      </c>
    </row>
    <row r="13847">
      <c r="A13847" s="2" t="s">
        <v>13879</v>
      </c>
    </row>
    <row r="13848">
      <c r="A13848" s="2" t="s">
        <v>13880</v>
      </c>
    </row>
    <row r="13849">
      <c r="A13849" s="2" t="s">
        <v>13881</v>
      </c>
    </row>
    <row r="13850">
      <c r="A13850" s="2" t="s">
        <v>13882</v>
      </c>
    </row>
    <row r="13851">
      <c r="A13851" s="2" t="s">
        <v>13883</v>
      </c>
    </row>
    <row r="13852">
      <c r="A13852" s="2" t="s">
        <v>13884</v>
      </c>
    </row>
    <row r="13853">
      <c r="A13853" s="2" t="s">
        <v>13885</v>
      </c>
    </row>
    <row r="13854">
      <c r="A13854" s="2" t="s">
        <v>13886</v>
      </c>
    </row>
    <row r="13855">
      <c r="A13855" s="2" t="s">
        <v>13887</v>
      </c>
    </row>
    <row r="13856">
      <c r="A13856" s="2" t="s">
        <v>13888</v>
      </c>
    </row>
    <row r="13857">
      <c r="A13857" s="2" t="s">
        <v>13889</v>
      </c>
    </row>
    <row r="13858">
      <c r="A13858" s="2" t="s">
        <v>13890</v>
      </c>
    </row>
    <row r="13859">
      <c r="A13859" s="2" t="s">
        <v>13891</v>
      </c>
    </row>
    <row r="13860">
      <c r="A13860" s="2" t="s">
        <v>13892</v>
      </c>
    </row>
    <row r="13861">
      <c r="A13861" s="2" t="s">
        <v>13893</v>
      </c>
    </row>
    <row r="13862">
      <c r="A13862" s="2" t="s">
        <v>13894</v>
      </c>
    </row>
    <row r="13863">
      <c r="A13863" s="2" t="s">
        <v>13895</v>
      </c>
    </row>
    <row r="13864">
      <c r="A13864" s="2" t="s">
        <v>13896</v>
      </c>
    </row>
    <row r="13865">
      <c r="A13865" s="2" t="s">
        <v>13897</v>
      </c>
    </row>
    <row r="13866">
      <c r="A13866" s="2" t="s">
        <v>13898</v>
      </c>
    </row>
    <row r="13867">
      <c r="A13867" s="2" t="s">
        <v>13899</v>
      </c>
    </row>
    <row r="13868">
      <c r="A13868" s="2" t="s">
        <v>13900</v>
      </c>
    </row>
    <row r="13869">
      <c r="A13869" s="2" t="s">
        <v>13901</v>
      </c>
    </row>
    <row r="13870">
      <c r="A13870" s="2" t="s">
        <v>13902</v>
      </c>
    </row>
    <row r="13871">
      <c r="A13871" s="2" t="s">
        <v>13903</v>
      </c>
    </row>
    <row r="13872">
      <c r="A13872" s="2" t="s">
        <v>13904</v>
      </c>
    </row>
    <row r="13873">
      <c r="A13873" s="2" t="s">
        <v>13905</v>
      </c>
    </row>
    <row r="13874">
      <c r="A13874" s="2" t="s">
        <v>13906</v>
      </c>
    </row>
    <row r="13875">
      <c r="A13875" s="2" t="s">
        <v>13907</v>
      </c>
    </row>
    <row r="13876">
      <c r="A13876" s="2" t="s">
        <v>13908</v>
      </c>
    </row>
    <row r="13877">
      <c r="A13877" s="2" t="s">
        <v>13909</v>
      </c>
    </row>
    <row r="13878">
      <c r="A13878" s="2" t="s">
        <v>13910</v>
      </c>
    </row>
    <row r="13879">
      <c r="A13879" s="2" t="s">
        <v>13911</v>
      </c>
    </row>
    <row r="13880">
      <c r="A13880" s="2" t="s">
        <v>13912</v>
      </c>
    </row>
    <row r="13881">
      <c r="A13881" s="2" t="s">
        <v>13913</v>
      </c>
    </row>
    <row r="13882">
      <c r="A13882" s="2" t="s">
        <v>13914</v>
      </c>
    </row>
    <row r="13883">
      <c r="A13883" s="2" t="s">
        <v>13915</v>
      </c>
    </row>
    <row r="13884">
      <c r="A13884" s="2" t="s">
        <v>13916</v>
      </c>
    </row>
    <row r="13885">
      <c r="A13885" s="2" t="s">
        <v>13917</v>
      </c>
    </row>
    <row r="13886">
      <c r="A13886" s="2" t="s">
        <v>13918</v>
      </c>
    </row>
    <row r="13887">
      <c r="A13887" s="2" t="s">
        <v>13919</v>
      </c>
    </row>
    <row r="13888">
      <c r="A13888" s="2" t="s">
        <v>13920</v>
      </c>
    </row>
    <row r="13889">
      <c r="A13889" s="2" t="s">
        <v>13921</v>
      </c>
    </row>
    <row r="13890">
      <c r="A13890" s="2" t="s">
        <v>13922</v>
      </c>
    </row>
    <row r="13891">
      <c r="A13891" s="2" t="s">
        <v>13923</v>
      </c>
    </row>
    <row r="13892">
      <c r="A13892" s="2" t="s">
        <v>13924</v>
      </c>
    </row>
    <row r="13893">
      <c r="A13893" s="2" t="s">
        <v>13925</v>
      </c>
    </row>
    <row r="13894">
      <c r="A13894" s="2" t="s">
        <v>13926</v>
      </c>
    </row>
    <row r="13895">
      <c r="A13895" s="2" t="s">
        <v>13927</v>
      </c>
    </row>
    <row r="13896">
      <c r="A13896" s="2" t="s">
        <v>13928</v>
      </c>
    </row>
    <row r="13897">
      <c r="A13897" s="2" t="s">
        <v>13929</v>
      </c>
    </row>
    <row r="13898">
      <c r="A13898" s="2" t="s">
        <v>13930</v>
      </c>
    </row>
    <row r="13899">
      <c r="A13899" s="2" t="s">
        <v>13931</v>
      </c>
    </row>
    <row r="13900">
      <c r="A13900" s="2" t="s">
        <v>13932</v>
      </c>
    </row>
    <row r="13901">
      <c r="A13901" s="2" t="s">
        <v>13933</v>
      </c>
    </row>
    <row r="13902">
      <c r="A13902" s="2" t="s">
        <v>13934</v>
      </c>
    </row>
    <row r="13903">
      <c r="A13903" s="2" t="s">
        <v>13935</v>
      </c>
    </row>
    <row r="13904">
      <c r="A13904" s="2" t="s">
        <v>13936</v>
      </c>
    </row>
    <row r="13905">
      <c r="A13905" s="2" t="s">
        <v>13937</v>
      </c>
    </row>
    <row r="13906">
      <c r="A13906" s="2" t="s">
        <v>13938</v>
      </c>
    </row>
    <row r="13907">
      <c r="A13907" s="2" t="s">
        <v>13939</v>
      </c>
    </row>
    <row r="13908">
      <c r="A13908" s="2" t="s">
        <v>13940</v>
      </c>
    </row>
    <row r="13909">
      <c r="A13909" s="2" t="s">
        <v>13941</v>
      </c>
    </row>
    <row r="13910">
      <c r="A13910" s="2" t="s">
        <v>13942</v>
      </c>
    </row>
    <row r="13911">
      <c r="A13911" s="2" t="s">
        <v>13943</v>
      </c>
    </row>
    <row r="13912">
      <c r="A13912" s="2" t="s">
        <v>13944</v>
      </c>
    </row>
    <row r="13913">
      <c r="A13913" s="2" t="s">
        <v>13945</v>
      </c>
    </row>
    <row r="13914">
      <c r="A13914" s="2" t="s">
        <v>13946</v>
      </c>
    </row>
    <row r="13915">
      <c r="A13915" s="2" t="s">
        <v>13947</v>
      </c>
    </row>
    <row r="13916">
      <c r="A13916" s="2" t="s">
        <v>13948</v>
      </c>
    </row>
    <row r="13917">
      <c r="A13917" s="2" t="s">
        <v>13949</v>
      </c>
    </row>
    <row r="13918">
      <c r="A13918" s="2" t="s">
        <v>13950</v>
      </c>
    </row>
    <row r="13919">
      <c r="A13919" s="2" t="s">
        <v>13951</v>
      </c>
    </row>
    <row r="13920">
      <c r="A13920" s="2" t="s">
        <v>13952</v>
      </c>
    </row>
    <row r="13921">
      <c r="A13921" s="2" t="s">
        <v>13953</v>
      </c>
    </row>
    <row r="13922">
      <c r="A13922" s="2" t="s">
        <v>13954</v>
      </c>
    </row>
    <row r="13923">
      <c r="A13923" s="2" t="s">
        <v>13955</v>
      </c>
    </row>
    <row r="13924">
      <c r="A13924" s="2" t="s">
        <v>13956</v>
      </c>
    </row>
    <row r="13925">
      <c r="A13925" s="2" t="s">
        <v>13957</v>
      </c>
    </row>
    <row r="13926">
      <c r="A13926" s="2" t="s">
        <v>13958</v>
      </c>
    </row>
    <row r="13927">
      <c r="A13927" s="2" t="s">
        <v>13959</v>
      </c>
    </row>
    <row r="13928">
      <c r="A13928" s="2" t="s">
        <v>13960</v>
      </c>
    </row>
    <row r="13929">
      <c r="A13929" s="2" t="s">
        <v>13961</v>
      </c>
    </row>
    <row r="13930">
      <c r="A13930" s="2" t="s">
        <v>13962</v>
      </c>
    </row>
    <row r="13931">
      <c r="A13931" s="2" t="s">
        <v>13963</v>
      </c>
    </row>
    <row r="13932">
      <c r="A13932" s="2" t="s">
        <v>13964</v>
      </c>
    </row>
    <row r="13933">
      <c r="A13933" s="2" t="s">
        <v>13965</v>
      </c>
    </row>
    <row r="13934">
      <c r="A13934" s="2" t="s">
        <v>13966</v>
      </c>
    </row>
    <row r="13935">
      <c r="A13935" s="2" t="s">
        <v>13967</v>
      </c>
    </row>
    <row r="13936">
      <c r="A13936" s="2" t="s">
        <v>13968</v>
      </c>
    </row>
    <row r="13937">
      <c r="A13937" s="2" t="s">
        <v>13969</v>
      </c>
    </row>
    <row r="13938">
      <c r="A13938" s="2" t="s">
        <v>13970</v>
      </c>
    </row>
    <row r="13939">
      <c r="A13939" s="2" t="s">
        <v>13971</v>
      </c>
    </row>
    <row r="13940">
      <c r="A13940" s="2" t="s">
        <v>13972</v>
      </c>
    </row>
    <row r="13941">
      <c r="A13941" s="2" t="s">
        <v>13973</v>
      </c>
    </row>
    <row r="13942">
      <c r="A13942" s="2" t="s">
        <v>13974</v>
      </c>
    </row>
    <row r="13943">
      <c r="A13943" s="2" t="s">
        <v>13975</v>
      </c>
    </row>
    <row r="13944">
      <c r="A13944" s="2" t="s">
        <v>13976</v>
      </c>
    </row>
    <row r="13945">
      <c r="A13945" s="2" t="s">
        <v>13977</v>
      </c>
    </row>
    <row r="13946">
      <c r="A13946" s="2" t="s">
        <v>13978</v>
      </c>
    </row>
    <row r="13947">
      <c r="A13947" s="2" t="s">
        <v>13979</v>
      </c>
    </row>
    <row r="13948">
      <c r="A13948" s="2" t="s">
        <v>13980</v>
      </c>
    </row>
    <row r="13949">
      <c r="A13949" s="2" t="s">
        <v>13981</v>
      </c>
    </row>
    <row r="13950">
      <c r="A13950" s="2" t="s">
        <v>13982</v>
      </c>
    </row>
    <row r="13951">
      <c r="A13951" s="2" t="s">
        <v>13983</v>
      </c>
    </row>
    <row r="13952">
      <c r="A13952" s="2" t="s">
        <v>13984</v>
      </c>
    </row>
    <row r="13953">
      <c r="A13953" s="2" t="s">
        <v>13985</v>
      </c>
    </row>
    <row r="13954">
      <c r="A13954" s="2" t="s">
        <v>13986</v>
      </c>
    </row>
    <row r="13955">
      <c r="A13955" s="2" t="s">
        <v>13987</v>
      </c>
    </row>
    <row r="13956">
      <c r="A13956" s="2" t="s">
        <v>13988</v>
      </c>
    </row>
    <row r="13957">
      <c r="A13957" s="2" t="s">
        <v>13989</v>
      </c>
    </row>
    <row r="13958">
      <c r="A13958" s="2" t="s">
        <v>13990</v>
      </c>
    </row>
    <row r="13959">
      <c r="A13959" s="2" t="s">
        <v>13991</v>
      </c>
    </row>
    <row r="13960">
      <c r="A13960" s="2" t="s">
        <v>13992</v>
      </c>
    </row>
    <row r="13961">
      <c r="A13961" s="2" t="s">
        <v>13993</v>
      </c>
    </row>
    <row r="13962">
      <c r="A13962" s="2" t="s">
        <v>13994</v>
      </c>
    </row>
    <row r="13963">
      <c r="A13963" s="2" t="s">
        <v>13995</v>
      </c>
    </row>
    <row r="13964">
      <c r="A13964" s="2" t="s">
        <v>13996</v>
      </c>
    </row>
    <row r="13965">
      <c r="A13965" s="2" t="s">
        <v>13997</v>
      </c>
    </row>
    <row r="13966">
      <c r="A13966" s="2" t="s">
        <v>13998</v>
      </c>
    </row>
    <row r="13967">
      <c r="A13967" s="2" t="s">
        <v>13999</v>
      </c>
    </row>
    <row r="13968">
      <c r="A13968" s="2" t="s">
        <v>14000</v>
      </c>
    </row>
    <row r="13969">
      <c r="A13969" s="2" t="s">
        <v>14001</v>
      </c>
    </row>
    <row r="13970">
      <c r="A13970" s="2" t="s">
        <v>14002</v>
      </c>
    </row>
    <row r="13971">
      <c r="A13971" s="2" t="s">
        <v>14003</v>
      </c>
    </row>
    <row r="13972">
      <c r="A13972" s="2" t="s">
        <v>14004</v>
      </c>
    </row>
    <row r="13973">
      <c r="A13973" s="2" t="s">
        <v>14005</v>
      </c>
    </row>
    <row r="13974">
      <c r="A13974" s="2" t="s">
        <v>14006</v>
      </c>
    </row>
    <row r="13975">
      <c r="A13975" s="2" t="s">
        <v>14007</v>
      </c>
    </row>
    <row r="13976">
      <c r="A13976" s="2" t="s">
        <v>14008</v>
      </c>
    </row>
    <row r="13977">
      <c r="A13977" s="2" t="s">
        <v>14009</v>
      </c>
    </row>
    <row r="13978">
      <c r="A13978" s="2" t="s">
        <v>14010</v>
      </c>
    </row>
    <row r="13979">
      <c r="A13979" s="2" t="s">
        <v>14011</v>
      </c>
    </row>
    <row r="13980">
      <c r="A13980" s="2" t="s">
        <v>14012</v>
      </c>
    </row>
    <row r="13981">
      <c r="A13981" s="2" t="s">
        <v>14013</v>
      </c>
    </row>
    <row r="13982">
      <c r="A13982" s="2" t="s">
        <v>14014</v>
      </c>
    </row>
    <row r="13983">
      <c r="A13983" s="2" t="s">
        <v>14015</v>
      </c>
    </row>
    <row r="13984">
      <c r="A13984" s="2" t="s">
        <v>14016</v>
      </c>
    </row>
    <row r="13985">
      <c r="A13985" s="2" t="s">
        <v>14017</v>
      </c>
    </row>
    <row r="13986">
      <c r="A13986" s="2" t="s">
        <v>14018</v>
      </c>
    </row>
    <row r="13987">
      <c r="A13987" s="2" t="s">
        <v>14019</v>
      </c>
    </row>
    <row r="13988">
      <c r="A13988" s="2" t="s">
        <v>14020</v>
      </c>
    </row>
    <row r="13989">
      <c r="A13989" s="2" t="s">
        <v>14021</v>
      </c>
    </row>
    <row r="13990">
      <c r="A13990" s="2" t="s">
        <v>14022</v>
      </c>
    </row>
    <row r="13991">
      <c r="A13991" s="2" t="s">
        <v>14023</v>
      </c>
    </row>
    <row r="13992">
      <c r="A13992" s="2" t="s">
        <v>14024</v>
      </c>
    </row>
    <row r="13993">
      <c r="A13993" s="2" t="s">
        <v>14025</v>
      </c>
    </row>
    <row r="13994">
      <c r="A13994" s="2" t="s">
        <v>14026</v>
      </c>
    </row>
    <row r="13995">
      <c r="A13995" s="2" t="s">
        <v>14027</v>
      </c>
    </row>
    <row r="13996">
      <c r="A13996" s="2" t="s">
        <v>14028</v>
      </c>
    </row>
    <row r="13997">
      <c r="A13997" s="2" t="s">
        <v>14029</v>
      </c>
    </row>
    <row r="13998">
      <c r="A13998" s="2" t="s">
        <v>14030</v>
      </c>
    </row>
    <row r="13999">
      <c r="A13999" s="2" t="s">
        <v>14031</v>
      </c>
    </row>
    <row r="14000">
      <c r="A14000" s="2" t="s">
        <v>14032</v>
      </c>
    </row>
    <row r="14001">
      <c r="A14001" s="2" t="s">
        <v>14033</v>
      </c>
    </row>
    <row r="14002">
      <c r="A14002" s="2" t="s">
        <v>14034</v>
      </c>
    </row>
    <row r="14003">
      <c r="A14003" s="2" t="s">
        <v>14035</v>
      </c>
    </row>
    <row r="14004">
      <c r="A14004" s="2" t="s">
        <v>14036</v>
      </c>
    </row>
    <row r="14005">
      <c r="A14005" s="2" t="s">
        <v>14037</v>
      </c>
    </row>
    <row r="14006">
      <c r="A14006" s="2" t="s">
        <v>14038</v>
      </c>
    </row>
    <row r="14007">
      <c r="A14007" s="2" t="s">
        <v>14039</v>
      </c>
    </row>
    <row r="14008">
      <c r="A14008" s="2" t="s">
        <v>14040</v>
      </c>
    </row>
    <row r="14009">
      <c r="A14009" s="2" t="s">
        <v>14041</v>
      </c>
    </row>
    <row r="14010">
      <c r="A14010" s="2" t="s">
        <v>14042</v>
      </c>
    </row>
    <row r="14011">
      <c r="A14011" s="2" t="s">
        <v>14043</v>
      </c>
    </row>
    <row r="14012">
      <c r="A14012" s="2" t="s">
        <v>14044</v>
      </c>
    </row>
    <row r="14013">
      <c r="A14013" s="2" t="s">
        <v>14045</v>
      </c>
    </row>
    <row r="14014">
      <c r="A14014" s="2" t="s">
        <v>14046</v>
      </c>
    </row>
    <row r="14015">
      <c r="A14015" s="2" t="s">
        <v>14047</v>
      </c>
    </row>
    <row r="14016">
      <c r="A14016" s="2" t="s">
        <v>14048</v>
      </c>
    </row>
    <row r="14017">
      <c r="A14017" s="2" t="s">
        <v>14049</v>
      </c>
    </row>
    <row r="14018">
      <c r="A14018" s="2" t="s">
        <v>14050</v>
      </c>
    </row>
    <row r="14019">
      <c r="A14019" s="2" t="s">
        <v>14051</v>
      </c>
    </row>
    <row r="14020">
      <c r="A14020" s="2" t="s">
        <v>14052</v>
      </c>
    </row>
    <row r="14021">
      <c r="A14021" s="2" t="s">
        <v>14053</v>
      </c>
    </row>
    <row r="14022">
      <c r="A14022" s="2" t="s">
        <v>14054</v>
      </c>
    </row>
    <row r="14023">
      <c r="A14023" s="2" t="s">
        <v>14055</v>
      </c>
    </row>
    <row r="14024">
      <c r="A14024" s="2" t="s">
        <v>14056</v>
      </c>
    </row>
    <row r="14025">
      <c r="A14025" s="2" t="s">
        <v>14057</v>
      </c>
    </row>
    <row r="14026">
      <c r="A14026" s="2" t="s">
        <v>14058</v>
      </c>
    </row>
    <row r="14027">
      <c r="A14027" s="2" t="s">
        <v>14059</v>
      </c>
    </row>
    <row r="14028">
      <c r="A14028" s="2" t="s">
        <v>14060</v>
      </c>
    </row>
    <row r="14029">
      <c r="A14029" s="2" t="s">
        <v>14061</v>
      </c>
    </row>
    <row r="14030">
      <c r="A14030" s="2" t="s">
        <v>14062</v>
      </c>
    </row>
    <row r="14031">
      <c r="A14031" s="2" t="s">
        <v>14063</v>
      </c>
    </row>
    <row r="14032">
      <c r="A14032" s="2" t="s">
        <v>14064</v>
      </c>
    </row>
    <row r="14033">
      <c r="A14033" s="2" t="s">
        <v>14065</v>
      </c>
    </row>
    <row r="14034">
      <c r="A14034" s="2" t="s">
        <v>14066</v>
      </c>
    </row>
    <row r="14035">
      <c r="A14035" s="2" t="s">
        <v>14067</v>
      </c>
    </row>
    <row r="14036">
      <c r="A14036" s="2" t="s">
        <v>14068</v>
      </c>
    </row>
    <row r="14037">
      <c r="A14037" s="2" t="s">
        <v>14069</v>
      </c>
    </row>
    <row r="14038">
      <c r="A14038" s="2" t="s">
        <v>14070</v>
      </c>
    </row>
    <row r="14039">
      <c r="A14039" s="2" t="s">
        <v>14071</v>
      </c>
    </row>
    <row r="14040">
      <c r="A14040" s="2" t="s">
        <v>14072</v>
      </c>
    </row>
    <row r="14041">
      <c r="A14041" s="2" t="s">
        <v>14073</v>
      </c>
    </row>
    <row r="14042">
      <c r="A14042" s="2" t="s">
        <v>14074</v>
      </c>
    </row>
    <row r="14043">
      <c r="A14043" s="2" t="s">
        <v>14075</v>
      </c>
    </row>
    <row r="14044">
      <c r="A14044" s="2" t="s">
        <v>14076</v>
      </c>
    </row>
    <row r="14045">
      <c r="A14045" s="2" t="s">
        <v>14077</v>
      </c>
    </row>
    <row r="14046">
      <c r="A14046" s="2" t="s">
        <v>14078</v>
      </c>
    </row>
    <row r="14047">
      <c r="A14047" s="2" t="s">
        <v>14079</v>
      </c>
    </row>
    <row r="14048">
      <c r="A14048" s="2" t="s">
        <v>14080</v>
      </c>
    </row>
    <row r="14049">
      <c r="A14049" s="2" t="s">
        <v>14081</v>
      </c>
    </row>
    <row r="14050">
      <c r="A14050" s="2" t="s">
        <v>14082</v>
      </c>
    </row>
    <row r="14051">
      <c r="A14051" s="2" t="s">
        <v>14083</v>
      </c>
    </row>
    <row r="14052">
      <c r="A14052" s="2" t="s">
        <v>14084</v>
      </c>
    </row>
    <row r="14053">
      <c r="A14053" s="2" t="s">
        <v>14085</v>
      </c>
    </row>
    <row r="14054">
      <c r="A14054" s="2" t="s">
        <v>14086</v>
      </c>
    </row>
    <row r="14055">
      <c r="A14055" s="2" t="s">
        <v>14087</v>
      </c>
    </row>
    <row r="14056">
      <c r="A14056" s="2" t="s">
        <v>14088</v>
      </c>
    </row>
    <row r="14057">
      <c r="A14057" s="2" t="s">
        <v>14089</v>
      </c>
    </row>
    <row r="14058">
      <c r="A14058" s="2" t="s">
        <v>14090</v>
      </c>
    </row>
    <row r="14059">
      <c r="A14059" s="2" t="s">
        <v>14091</v>
      </c>
    </row>
    <row r="14060">
      <c r="A14060" s="2" t="s">
        <v>14092</v>
      </c>
    </row>
    <row r="14061">
      <c r="A14061" s="2" t="s">
        <v>14093</v>
      </c>
    </row>
    <row r="14062">
      <c r="A14062" s="2" t="s">
        <v>14094</v>
      </c>
    </row>
    <row r="14063">
      <c r="A14063" s="2" t="s">
        <v>14095</v>
      </c>
    </row>
    <row r="14064">
      <c r="A14064" s="2" t="s">
        <v>14096</v>
      </c>
    </row>
    <row r="14065">
      <c r="A14065" s="2" t="s">
        <v>14097</v>
      </c>
    </row>
    <row r="14066">
      <c r="A14066" s="2" t="s">
        <v>14098</v>
      </c>
    </row>
    <row r="14067">
      <c r="A14067" s="2" t="s">
        <v>14099</v>
      </c>
    </row>
    <row r="14068">
      <c r="A14068" s="2" t="s">
        <v>14100</v>
      </c>
    </row>
    <row r="14069">
      <c r="A14069" s="2" t="s">
        <v>14101</v>
      </c>
    </row>
    <row r="14070">
      <c r="A14070" s="2" t="s">
        <v>14102</v>
      </c>
    </row>
    <row r="14071">
      <c r="A14071" s="2" t="s">
        <v>14103</v>
      </c>
    </row>
    <row r="14072">
      <c r="A14072" s="2" t="s">
        <v>14104</v>
      </c>
    </row>
    <row r="14073">
      <c r="A14073" s="2" t="s">
        <v>14105</v>
      </c>
    </row>
    <row r="14074">
      <c r="A14074" s="2" t="s">
        <v>14106</v>
      </c>
    </row>
    <row r="14075">
      <c r="A14075" s="2" t="s">
        <v>14107</v>
      </c>
    </row>
    <row r="14076">
      <c r="A14076" s="2" t="s">
        <v>14108</v>
      </c>
    </row>
    <row r="14077">
      <c r="A14077" s="2" t="s">
        <v>14109</v>
      </c>
    </row>
    <row r="14078">
      <c r="A14078" s="2" t="s">
        <v>14110</v>
      </c>
    </row>
    <row r="14079">
      <c r="A14079" s="2" t="s">
        <v>14111</v>
      </c>
    </row>
    <row r="14080">
      <c r="A14080" s="2" t="s">
        <v>14112</v>
      </c>
    </row>
    <row r="14081">
      <c r="A14081" s="2" t="s">
        <v>14113</v>
      </c>
    </row>
    <row r="14082">
      <c r="A14082" s="2" t="s">
        <v>14114</v>
      </c>
    </row>
    <row r="14083">
      <c r="A14083" s="2" t="s">
        <v>14115</v>
      </c>
    </row>
    <row r="14084">
      <c r="A14084" s="2" t="s">
        <v>14116</v>
      </c>
    </row>
    <row r="14085">
      <c r="A14085" s="2" t="s">
        <v>14117</v>
      </c>
    </row>
    <row r="14086">
      <c r="A14086" s="2" t="s">
        <v>14118</v>
      </c>
    </row>
    <row r="14087">
      <c r="A14087" s="2" t="s">
        <v>14119</v>
      </c>
    </row>
    <row r="14088">
      <c r="A14088" s="2" t="s">
        <v>14120</v>
      </c>
    </row>
    <row r="14089">
      <c r="A14089" s="2" t="s">
        <v>14121</v>
      </c>
    </row>
    <row r="14090">
      <c r="A14090" s="2" t="s">
        <v>14122</v>
      </c>
    </row>
    <row r="14091">
      <c r="A14091" s="2" t="s">
        <v>14123</v>
      </c>
    </row>
    <row r="14092">
      <c r="A14092" s="2" t="s">
        <v>14124</v>
      </c>
    </row>
    <row r="14093">
      <c r="A14093" s="2" t="s">
        <v>14125</v>
      </c>
    </row>
    <row r="14094">
      <c r="A14094" s="2" t="s">
        <v>14126</v>
      </c>
    </row>
    <row r="14095">
      <c r="A14095" s="2" t="s">
        <v>14127</v>
      </c>
    </row>
    <row r="14096">
      <c r="A14096" s="2" t="s">
        <v>14128</v>
      </c>
    </row>
    <row r="14097">
      <c r="A14097" s="2" t="s">
        <v>14129</v>
      </c>
    </row>
    <row r="14098">
      <c r="A14098" s="2" t="s">
        <v>14130</v>
      </c>
    </row>
    <row r="14099">
      <c r="A14099" s="2" t="s">
        <v>14131</v>
      </c>
    </row>
    <row r="14100">
      <c r="A14100" s="2" t="s">
        <v>14132</v>
      </c>
    </row>
    <row r="14101">
      <c r="A14101" s="2" t="s">
        <v>14133</v>
      </c>
    </row>
    <row r="14102">
      <c r="A14102" s="2" t="s">
        <v>14134</v>
      </c>
    </row>
    <row r="14103">
      <c r="A14103" s="2" t="s">
        <v>14135</v>
      </c>
    </row>
    <row r="14104">
      <c r="A14104" s="2" t="s">
        <v>14136</v>
      </c>
    </row>
    <row r="14105">
      <c r="A14105" s="2" t="s">
        <v>14137</v>
      </c>
    </row>
    <row r="14106">
      <c r="A14106" s="2" t="s">
        <v>14138</v>
      </c>
    </row>
    <row r="14107">
      <c r="A14107" s="2" t="s">
        <v>14139</v>
      </c>
    </row>
    <row r="14108">
      <c r="A14108" s="2" t="s">
        <v>14140</v>
      </c>
    </row>
    <row r="14109">
      <c r="A14109" s="2" t="s">
        <v>14141</v>
      </c>
    </row>
    <row r="14110">
      <c r="A14110" s="2" t="s">
        <v>14142</v>
      </c>
    </row>
    <row r="14111">
      <c r="A14111" s="2" t="s">
        <v>14143</v>
      </c>
    </row>
    <row r="14112">
      <c r="A14112" s="2" t="s">
        <v>14144</v>
      </c>
    </row>
    <row r="14113">
      <c r="A14113" s="2" t="s">
        <v>14145</v>
      </c>
    </row>
    <row r="14114">
      <c r="A14114" s="2" t="s">
        <v>14146</v>
      </c>
    </row>
    <row r="14115">
      <c r="A14115" s="2" t="s">
        <v>14147</v>
      </c>
    </row>
    <row r="14116">
      <c r="A14116" s="2" t="s">
        <v>14148</v>
      </c>
    </row>
    <row r="14117">
      <c r="A14117" s="2" t="s">
        <v>14149</v>
      </c>
    </row>
    <row r="14118">
      <c r="A14118" s="2" t="s">
        <v>14150</v>
      </c>
    </row>
    <row r="14119">
      <c r="A14119" s="2" t="s">
        <v>14151</v>
      </c>
    </row>
    <row r="14120">
      <c r="A14120" s="2" t="s">
        <v>14152</v>
      </c>
    </row>
    <row r="14121">
      <c r="A14121" s="2" t="s">
        <v>14153</v>
      </c>
    </row>
    <row r="14122">
      <c r="A14122" s="2" t="s">
        <v>14154</v>
      </c>
    </row>
    <row r="14123">
      <c r="A14123" s="2" t="s">
        <v>14155</v>
      </c>
    </row>
    <row r="14124">
      <c r="A14124" s="2" t="s">
        <v>14156</v>
      </c>
    </row>
    <row r="14125">
      <c r="A14125" s="2" t="s">
        <v>14157</v>
      </c>
    </row>
    <row r="14126">
      <c r="A14126" s="2" t="s">
        <v>14158</v>
      </c>
    </row>
    <row r="14127">
      <c r="A14127" s="2" t="s">
        <v>14159</v>
      </c>
    </row>
    <row r="14128">
      <c r="A14128" s="2" t="s">
        <v>14160</v>
      </c>
    </row>
    <row r="14129">
      <c r="A14129" s="2" t="s">
        <v>14161</v>
      </c>
    </row>
    <row r="14130">
      <c r="A14130" s="2" t="s">
        <v>14162</v>
      </c>
    </row>
    <row r="14131">
      <c r="A14131" s="2" t="s">
        <v>14163</v>
      </c>
    </row>
    <row r="14132">
      <c r="A14132" s="2" t="s">
        <v>14164</v>
      </c>
    </row>
    <row r="14133">
      <c r="A14133" s="2" t="s">
        <v>14165</v>
      </c>
    </row>
    <row r="14134">
      <c r="A14134" s="2" t="s">
        <v>14166</v>
      </c>
    </row>
    <row r="14135">
      <c r="A14135" s="2" t="s">
        <v>14167</v>
      </c>
    </row>
    <row r="14136">
      <c r="A14136" s="2" t="s">
        <v>14168</v>
      </c>
    </row>
    <row r="14137">
      <c r="A14137" s="2" t="s">
        <v>14169</v>
      </c>
    </row>
    <row r="14138">
      <c r="A14138" s="2" t="s">
        <v>14170</v>
      </c>
    </row>
    <row r="14139">
      <c r="A14139" s="2" t="s">
        <v>14171</v>
      </c>
    </row>
    <row r="14140">
      <c r="A14140" s="2" t="s">
        <v>14172</v>
      </c>
    </row>
    <row r="14141">
      <c r="A14141" s="2" t="s">
        <v>14173</v>
      </c>
    </row>
    <row r="14142">
      <c r="A14142" s="2" t="s">
        <v>14174</v>
      </c>
    </row>
    <row r="14143">
      <c r="A14143" s="2" t="s">
        <v>14175</v>
      </c>
    </row>
    <row r="14144">
      <c r="A14144" s="2" t="s">
        <v>14176</v>
      </c>
    </row>
    <row r="14145">
      <c r="A14145" s="2" t="s">
        <v>14177</v>
      </c>
    </row>
    <row r="14146">
      <c r="A14146" s="2" t="s">
        <v>14178</v>
      </c>
    </row>
    <row r="14147">
      <c r="A14147" s="2" t="s">
        <v>14179</v>
      </c>
    </row>
    <row r="14148">
      <c r="A14148" s="2" t="s">
        <v>14180</v>
      </c>
    </row>
    <row r="14149">
      <c r="A14149" s="2" t="s">
        <v>14181</v>
      </c>
    </row>
    <row r="14150">
      <c r="A14150" s="2" t="s">
        <v>14182</v>
      </c>
    </row>
    <row r="14151">
      <c r="A14151" s="2" t="s">
        <v>14183</v>
      </c>
    </row>
    <row r="14152">
      <c r="A14152" s="2" t="s">
        <v>14184</v>
      </c>
    </row>
    <row r="14153">
      <c r="A14153" s="2" t="s">
        <v>14185</v>
      </c>
    </row>
    <row r="14154">
      <c r="A14154" s="2" t="s">
        <v>14186</v>
      </c>
    </row>
    <row r="14155">
      <c r="A14155" s="2" t="s">
        <v>14187</v>
      </c>
    </row>
    <row r="14156">
      <c r="A14156" s="2" t="s">
        <v>14188</v>
      </c>
    </row>
    <row r="14157">
      <c r="A14157" s="2" t="s">
        <v>14189</v>
      </c>
    </row>
    <row r="14158">
      <c r="A14158" s="2" t="s">
        <v>14190</v>
      </c>
    </row>
    <row r="14159">
      <c r="A14159" s="2" t="s">
        <v>14191</v>
      </c>
    </row>
    <row r="14160">
      <c r="A14160" s="2" t="s">
        <v>14192</v>
      </c>
    </row>
    <row r="14161">
      <c r="A14161" s="2" t="s">
        <v>14193</v>
      </c>
    </row>
    <row r="14162">
      <c r="A14162" s="2" t="s">
        <v>14194</v>
      </c>
    </row>
    <row r="14163">
      <c r="A14163" s="2" t="s">
        <v>14195</v>
      </c>
    </row>
    <row r="14164">
      <c r="A14164" s="2" t="s">
        <v>14196</v>
      </c>
    </row>
    <row r="14165">
      <c r="A14165" s="2" t="s">
        <v>14197</v>
      </c>
    </row>
    <row r="14166">
      <c r="A14166" s="2" t="s">
        <v>14198</v>
      </c>
    </row>
    <row r="14167">
      <c r="A14167" s="2" t="s">
        <v>14199</v>
      </c>
    </row>
    <row r="14168">
      <c r="A14168" s="2" t="s">
        <v>14200</v>
      </c>
    </row>
    <row r="14169">
      <c r="A14169" s="2" t="s">
        <v>14201</v>
      </c>
    </row>
    <row r="14170">
      <c r="A14170" s="2" t="s">
        <v>14202</v>
      </c>
    </row>
    <row r="14171">
      <c r="A14171" s="2" t="s">
        <v>14203</v>
      </c>
    </row>
    <row r="14172">
      <c r="A14172" s="2" t="s">
        <v>14204</v>
      </c>
    </row>
    <row r="14173">
      <c r="A14173" s="2" t="s">
        <v>14205</v>
      </c>
    </row>
    <row r="14174">
      <c r="A14174" s="2" t="s">
        <v>14206</v>
      </c>
    </row>
    <row r="14175">
      <c r="A14175" s="2" t="s">
        <v>14207</v>
      </c>
    </row>
    <row r="14176">
      <c r="A14176" s="2" t="s">
        <v>14208</v>
      </c>
    </row>
    <row r="14177">
      <c r="A14177" s="2" t="s">
        <v>14209</v>
      </c>
    </row>
    <row r="14178">
      <c r="A14178" s="2" t="s">
        <v>14210</v>
      </c>
    </row>
    <row r="14179">
      <c r="A14179" s="2" t="s">
        <v>14211</v>
      </c>
    </row>
    <row r="14180">
      <c r="A14180" s="2" t="s">
        <v>14212</v>
      </c>
    </row>
    <row r="14181">
      <c r="A14181" s="2" t="s">
        <v>14213</v>
      </c>
    </row>
    <row r="14182">
      <c r="A14182" s="2" t="s">
        <v>14214</v>
      </c>
    </row>
    <row r="14183">
      <c r="A14183" s="2" t="s">
        <v>14215</v>
      </c>
    </row>
    <row r="14184">
      <c r="A14184" s="2" t="s">
        <v>14216</v>
      </c>
    </row>
    <row r="14185">
      <c r="A14185" s="2" t="s">
        <v>14217</v>
      </c>
    </row>
    <row r="14186">
      <c r="A14186" s="2" t="s">
        <v>14218</v>
      </c>
    </row>
    <row r="14187">
      <c r="A14187" s="2" t="s">
        <v>14219</v>
      </c>
    </row>
    <row r="14188">
      <c r="A14188" s="2" t="s">
        <v>14220</v>
      </c>
    </row>
    <row r="14189">
      <c r="A14189" s="2" t="s">
        <v>14221</v>
      </c>
    </row>
    <row r="14190">
      <c r="A14190" s="2" t="s">
        <v>14222</v>
      </c>
    </row>
    <row r="14191">
      <c r="A14191" s="2" t="s">
        <v>14223</v>
      </c>
    </row>
    <row r="14192">
      <c r="A14192" s="2" t="s">
        <v>14224</v>
      </c>
    </row>
    <row r="14193">
      <c r="A14193" s="2" t="s">
        <v>14225</v>
      </c>
    </row>
    <row r="14194">
      <c r="A14194" s="2" t="s">
        <v>14226</v>
      </c>
    </row>
    <row r="14195">
      <c r="A14195" s="2" t="s">
        <v>14227</v>
      </c>
    </row>
    <row r="14196">
      <c r="A14196" s="2" t="s">
        <v>14228</v>
      </c>
    </row>
    <row r="14197">
      <c r="A14197" s="2" t="s">
        <v>14229</v>
      </c>
    </row>
    <row r="14198">
      <c r="A14198" s="2" t="s">
        <v>14230</v>
      </c>
    </row>
    <row r="14199">
      <c r="A14199" s="2" t="s">
        <v>14231</v>
      </c>
    </row>
    <row r="14200">
      <c r="A14200" s="2" t="s">
        <v>14232</v>
      </c>
    </row>
    <row r="14201">
      <c r="A14201" s="2" t="s">
        <v>14233</v>
      </c>
    </row>
    <row r="14202">
      <c r="A14202" s="2" t="s">
        <v>14234</v>
      </c>
    </row>
    <row r="14203">
      <c r="A14203" s="2" t="s">
        <v>14235</v>
      </c>
    </row>
    <row r="14204">
      <c r="A14204" s="2" t="s">
        <v>14236</v>
      </c>
    </row>
    <row r="14205">
      <c r="A14205" s="2" t="s">
        <v>14237</v>
      </c>
    </row>
    <row r="14206">
      <c r="A14206" s="2" t="s">
        <v>14238</v>
      </c>
    </row>
    <row r="14207">
      <c r="A14207" s="2" t="s">
        <v>14239</v>
      </c>
    </row>
    <row r="14208">
      <c r="A14208" s="2" t="s">
        <v>14240</v>
      </c>
    </row>
    <row r="14209">
      <c r="A14209" s="2" t="s">
        <v>14241</v>
      </c>
    </row>
    <row r="14210">
      <c r="A14210" s="2" t="s">
        <v>14242</v>
      </c>
    </row>
    <row r="14211">
      <c r="A14211" s="2" t="s">
        <v>14243</v>
      </c>
    </row>
    <row r="14212">
      <c r="A14212" s="2" t="s">
        <v>14244</v>
      </c>
    </row>
    <row r="14213">
      <c r="A14213" s="2" t="s">
        <v>14245</v>
      </c>
    </row>
    <row r="14214">
      <c r="A14214" s="2" t="s">
        <v>14246</v>
      </c>
    </row>
    <row r="14215">
      <c r="A14215" s="2" t="s">
        <v>14247</v>
      </c>
    </row>
    <row r="14216">
      <c r="A14216" s="2" t="s">
        <v>14248</v>
      </c>
    </row>
    <row r="14217">
      <c r="A14217" s="2" t="s">
        <v>14249</v>
      </c>
    </row>
    <row r="14218">
      <c r="A14218" s="2" t="s">
        <v>14250</v>
      </c>
    </row>
    <row r="14219">
      <c r="A14219" s="2" t="s">
        <v>14251</v>
      </c>
    </row>
    <row r="14220">
      <c r="A14220" s="2" t="s">
        <v>14252</v>
      </c>
    </row>
    <row r="14221">
      <c r="A14221" s="2" t="s">
        <v>14253</v>
      </c>
    </row>
    <row r="14222">
      <c r="A14222" s="2" t="s">
        <v>14254</v>
      </c>
    </row>
    <row r="14223">
      <c r="A14223" s="2" t="s">
        <v>14255</v>
      </c>
    </row>
    <row r="14224">
      <c r="A14224" s="2" t="s">
        <v>14256</v>
      </c>
    </row>
    <row r="14225">
      <c r="A14225" s="2" t="s">
        <v>14257</v>
      </c>
    </row>
    <row r="14226">
      <c r="A14226" s="2" t="s">
        <v>14258</v>
      </c>
    </row>
    <row r="14227">
      <c r="A14227" s="2" t="s">
        <v>14259</v>
      </c>
    </row>
    <row r="14228">
      <c r="A14228" s="2" t="s">
        <v>14260</v>
      </c>
    </row>
    <row r="14229">
      <c r="A14229" s="2" t="s">
        <v>14261</v>
      </c>
    </row>
    <row r="14230">
      <c r="A14230" s="2" t="s">
        <v>14262</v>
      </c>
    </row>
    <row r="14231">
      <c r="A14231" s="2" t="s">
        <v>14263</v>
      </c>
    </row>
    <row r="14232">
      <c r="A14232" s="2" t="s">
        <v>14264</v>
      </c>
    </row>
    <row r="14233">
      <c r="A14233" s="2" t="s">
        <v>14265</v>
      </c>
    </row>
    <row r="14234">
      <c r="A14234" s="2" t="s">
        <v>14266</v>
      </c>
    </row>
    <row r="14235">
      <c r="A14235" s="2" t="s">
        <v>14267</v>
      </c>
    </row>
    <row r="14236">
      <c r="A14236" s="2" t="s">
        <v>14268</v>
      </c>
    </row>
    <row r="14237">
      <c r="A14237" s="2" t="s">
        <v>14269</v>
      </c>
    </row>
    <row r="14238">
      <c r="A14238" s="2" t="s">
        <v>14270</v>
      </c>
    </row>
    <row r="14239">
      <c r="A14239" s="2" t="s">
        <v>14271</v>
      </c>
    </row>
    <row r="14240">
      <c r="A14240" s="2" t="s">
        <v>14272</v>
      </c>
    </row>
    <row r="14241">
      <c r="A14241" s="2" t="s">
        <v>14273</v>
      </c>
    </row>
    <row r="14242">
      <c r="A14242" s="2" t="s">
        <v>14274</v>
      </c>
    </row>
    <row r="14243">
      <c r="A14243" s="2" t="s">
        <v>14275</v>
      </c>
    </row>
    <row r="14244">
      <c r="A14244" s="2" t="s">
        <v>14276</v>
      </c>
    </row>
    <row r="14245">
      <c r="A14245" s="2" t="s">
        <v>14277</v>
      </c>
    </row>
    <row r="14246">
      <c r="A14246" s="2" t="s">
        <v>14278</v>
      </c>
    </row>
    <row r="14247">
      <c r="A14247" s="2" t="s">
        <v>14279</v>
      </c>
    </row>
    <row r="14248">
      <c r="A14248" s="2" t="s">
        <v>14280</v>
      </c>
    </row>
    <row r="14249">
      <c r="A14249" s="2" t="s">
        <v>14281</v>
      </c>
    </row>
    <row r="14250">
      <c r="A14250" s="2" t="s">
        <v>14282</v>
      </c>
    </row>
    <row r="14251">
      <c r="A14251" s="2" t="s">
        <v>14283</v>
      </c>
    </row>
    <row r="14252">
      <c r="A14252" s="2" t="s">
        <v>14284</v>
      </c>
    </row>
    <row r="14253">
      <c r="A14253" s="2" t="s">
        <v>14285</v>
      </c>
    </row>
    <row r="14254">
      <c r="A14254" s="2" t="s">
        <v>14286</v>
      </c>
    </row>
    <row r="14255">
      <c r="A14255" s="2" t="s">
        <v>14287</v>
      </c>
    </row>
    <row r="14256">
      <c r="A14256" s="2" t="s">
        <v>14288</v>
      </c>
    </row>
    <row r="14257">
      <c r="A14257" s="2" t="s">
        <v>14289</v>
      </c>
    </row>
    <row r="14258">
      <c r="A14258" s="2" t="s">
        <v>14290</v>
      </c>
    </row>
    <row r="14259">
      <c r="A14259" s="2" t="s">
        <v>14291</v>
      </c>
    </row>
    <row r="14260">
      <c r="A14260" s="2" t="s">
        <v>14292</v>
      </c>
    </row>
    <row r="14261">
      <c r="A14261" s="2" t="s">
        <v>14293</v>
      </c>
    </row>
    <row r="14262">
      <c r="A14262" s="2" t="s">
        <v>14294</v>
      </c>
    </row>
    <row r="14263">
      <c r="A14263" s="2" t="s">
        <v>14295</v>
      </c>
    </row>
    <row r="14264">
      <c r="A14264" s="2" t="s">
        <v>14296</v>
      </c>
    </row>
    <row r="14265">
      <c r="A14265" s="2" t="s">
        <v>14297</v>
      </c>
    </row>
    <row r="14266">
      <c r="A14266" s="2" t="s">
        <v>14298</v>
      </c>
    </row>
    <row r="14267">
      <c r="A14267" s="2" t="s">
        <v>14299</v>
      </c>
    </row>
    <row r="14268">
      <c r="A14268" s="2" t="s">
        <v>14300</v>
      </c>
    </row>
    <row r="14269">
      <c r="A14269" s="2" t="s">
        <v>14301</v>
      </c>
    </row>
    <row r="14270">
      <c r="A14270" s="2" t="s">
        <v>14302</v>
      </c>
    </row>
    <row r="14271">
      <c r="A14271" s="2" t="s">
        <v>14303</v>
      </c>
    </row>
    <row r="14272">
      <c r="A14272" s="2" t="s">
        <v>14304</v>
      </c>
    </row>
    <row r="14273">
      <c r="A14273" s="2" t="s">
        <v>14305</v>
      </c>
    </row>
    <row r="14274">
      <c r="A14274" s="2" t="s">
        <v>14306</v>
      </c>
    </row>
    <row r="14275">
      <c r="A14275" s="2" t="s">
        <v>14307</v>
      </c>
    </row>
    <row r="14276">
      <c r="A14276" s="2" t="s">
        <v>14308</v>
      </c>
    </row>
    <row r="14277">
      <c r="A14277" s="2" t="s">
        <v>14309</v>
      </c>
    </row>
    <row r="14278">
      <c r="A14278" s="2" t="s">
        <v>14310</v>
      </c>
    </row>
    <row r="14279">
      <c r="A14279" s="2" t="s">
        <v>14311</v>
      </c>
    </row>
    <row r="14280">
      <c r="A14280" s="2" t="s">
        <v>14312</v>
      </c>
    </row>
    <row r="14281">
      <c r="A14281" s="2" t="s">
        <v>14313</v>
      </c>
    </row>
    <row r="14282">
      <c r="A14282" s="2" t="s">
        <v>14314</v>
      </c>
    </row>
    <row r="14283">
      <c r="A14283" s="2" t="s">
        <v>14315</v>
      </c>
    </row>
    <row r="14284">
      <c r="A14284" s="2" t="s">
        <v>14316</v>
      </c>
    </row>
    <row r="14285">
      <c r="A14285" s="2" t="s">
        <v>14317</v>
      </c>
    </row>
    <row r="14286">
      <c r="A14286" s="2" t="s">
        <v>14318</v>
      </c>
    </row>
    <row r="14287">
      <c r="A14287" s="2" t="s">
        <v>14319</v>
      </c>
    </row>
    <row r="14288">
      <c r="A14288" s="2" t="s">
        <v>14320</v>
      </c>
    </row>
    <row r="14289">
      <c r="A14289" s="2" t="s">
        <v>14321</v>
      </c>
    </row>
    <row r="14290">
      <c r="A14290" s="2" t="s">
        <v>14322</v>
      </c>
    </row>
    <row r="14291">
      <c r="A14291" s="2" t="s">
        <v>14323</v>
      </c>
    </row>
    <row r="14292">
      <c r="A14292" s="2" t="s">
        <v>14324</v>
      </c>
    </row>
    <row r="14293">
      <c r="A14293" s="2" t="s">
        <v>14325</v>
      </c>
    </row>
    <row r="14294">
      <c r="A14294" s="2" t="s">
        <v>14326</v>
      </c>
    </row>
    <row r="14295">
      <c r="A14295" s="2" t="s">
        <v>14327</v>
      </c>
    </row>
    <row r="14296">
      <c r="A14296" s="2" t="s">
        <v>14328</v>
      </c>
    </row>
    <row r="14297">
      <c r="A14297" s="2" t="s">
        <v>14329</v>
      </c>
    </row>
    <row r="14298">
      <c r="A14298" s="2" t="s">
        <v>14330</v>
      </c>
    </row>
    <row r="14299">
      <c r="A14299" s="2" t="s">
        <v>14331</v>
      </c>
    </row>
    <row r="14300">
      <c r="A14300" s="2" t="s">
        <v>14332</v>
      </c>
    </row>
    <row r="14301">
      <c r="A14301" s="2" t="s">
        <v>14333</v>
      </c>
    </row>
    <row r="14302">
      <c r="A14302" s="2" t="s">
        <v>14334</v>
      </c>
    </row>
    <row r="14303">
      <c r="A14303" s="2" t="s">
        <v>14335</v>
      </c>
    </row>
    <row r="14304">
      <c r="A14304" s="2" t="s">
        <v>14336</v>
      </c>
    </row>
    <row r="14305">
      <c r="A14305" s="2" t="s">
        <v>14337</v>
      </c>
    </row>
    <row r="14306">
      <c r="A14306" s="2" t="s">
        <v>14338</v>
      </c>
    </row>
    <row r="14307">
      <c r="A14307" s="2" t="s">
        <v>14339</v>
      </c>
    </row>
    <row r="14308">
      <c r="A14308" s="2" t="s">
        <v>14340</v>
      </c>
    </row>
    <row r="14309">
      <c r="A14309" s="2" t="s">
        <v>14341</v>
      </c>
    </row>
    <row r="14310">
      <c r="A14310" s="2" t="s">
        <v>14342</v>
      </c>
    </row>
    <row r="14311">
      <c r="A14311" s="2" t="s">
        <v>14343</v>
      </c>
    </row>
    <row r="14312">
      <c r="A14312" s="2" t="s">
        <v>14344</v>
      </c>
    </row>
    <row r="14313">
      <c r="A14313" s="2" t="s">
        <v>14345</v>
      </c>
    </row>
    <row r="14314">
      <c r="A14314" s="2" t="s">
        <v>14346</v>
      </c>
    </row>
    <row r="14315">
      <c r="A14315" s="2" t="s">
        <v>14347</v>
      </c>
    </row>
    <row r="14316">
      <c r="A14316" s="2" t="s">
        <v>14348</v>
      </c>
    </row>
    <row r="14317">
      <c r="A14317" s="2" t="s">
        <v>14349</v>
      </c>
    </row>
    <row r="14318">
      <c r="A14318" s="2" t="s">
        <v>14350</v>
      </c>
    </row>
    <row r="14319">
      <c r="A14319" s="2" t="s">
        <v>14351</v>
      </c>
    </row>
    <row r="14320">
      <c r="A14320" s="2" t="s">
        <v>14352</v>
      </c>
    </row>
    <row r="14321">
      <c r="A14321" s="2" t="s">
        <v>14353</v>
      </c>
    </row>
    <row r="14322">
      <c r="A14322" s="2" t="s">
        <v>14354</v>
      </c>
    </row>
    <row r="14323">
      <c r="A14323" s="2" t="s">
        <v>14355</v>
      </c>
    </row>
    <row r="14324">
      <c r="A14324" s="2" t="s">
        <v>14356</v>
      </c>
    </row>
    <row r="14325">
      <c r="A14325" s="2" t="s">
        <v>14357</v>
      </c>
    </row>
    <row r="14326">
      <c r="A14326" s="2" t="s">
        <v>14358</v>
      </c>
    </row>
    <row r="14327">
      <c r="A14327" s="2" t="s">
        <v>14359</v>
      </c>
    </row>
    <row r="14328">
      <c r="A14328" s="2" t="s">
        <v>14360</v>
      </c>
    </row>
    <row r="14329">
      <c r="A14329" s="2" t="s">
        <v>14361</v>
      </c>
    </row>
    <row r="14330">
      <c r="A14330" s="2" t="s">
        <v>14362</v>
      </c>
    </row>
    <row r="14331">
      <c r="A14331" s="2" t="s">
        <v>14363</v>
      </c>
    </row>
    <row r="14332">
      <c r="A14332" s="2" t="s">
        <v>14364</v>
      </c>
    </row>
    <row r="14333">
      <c r="A14333" s="2" t="s">
        <v>14365</v>
      </c>
    </row>
    <row r="14334">
      <c r="A14334" s="2" t="s">
        <v>14366</v>
      </c>
    </row>
    <row r="14335">
      <c r="A14335" s="2" t="s">
        <v>14367</v>
      </c>
    </row>
    <row r="14336">
      <c r="A14336" s="2" t="s">
        <v>14368</v>
      </c>
    </row>
    <row r="14337">
      <c r="A14337" s="2" t="s">
        <v>14369</v>
      </c>
    </row>
    <row r="14338">
      <c r="A14338" s="2" t="s">
        <v>14370</v>
      </c>
    </row>
    <row r="14339">
      <c r="A14339" s="2" t="s">
        <v>14371</v>
      </c>
    </row>
    <row r="14340">
      <c r="A14340" s="2" t="s">
        <v>14372</v>
      </c>
    </row>
    <row r="14341">
      <c r="A14341" s="2" t="s">
        <v>14373</v>
      </c>
    </row>
    <row r="14342">
      <c r="A14342" s="2" t="s">
        <v>14374</v>
      </c>
    </row>
    <row r="14343">
      <c r="A14343" s="2" t="s">
        <v>14375</v>
      </c>
    </row>
    <row r="14344">
      <c r="A14344" s="2" t="s">
        <v>14376</v>
      </c>
    </row>
    <row r="14345">
      <c r="A14345" s="2" t="s">
        <v>14377</v>
      </c>
    </row>
    <row r="14346">
      <c r="A14346" s="2" t="s">
        <v>14378</v>
      </c>
    </row>
    <row r="14347">
      <c r="A14347" s="2" t="s">
        <v>14379</v>
      </c>
    </row>
    <row r="14348">
      <c r="A14348" s="2" t="s">
        <v>14380</v>
      </c>
    </row>
    <row r="14349">
      <c r="A14349" s="2" t="s">
        <v>14381</v>
      </c>
    </row>
    <row r="14350">
      <c r="A14350" s="2" t="s">
        <v>14382</v>
      </c>
    </row>
    <row r="14351">
      <c r="A14351" s="2" t="s">
        <v>14383</v>
      </c>
    </row>
    <row r="14352">
      <c r="A14352" s="2" t="s">
        <v>14384</v>
      </c>
    </row>
    <row r="14353">
      <c r="A14353" s="2" t="s">
        <v>14385</v>
      </c>
    </row>
    <row r="14354">
      <c r="A14354" s="2" t="s">
        <v>14386</v>
      </c>
    </row>
    <row r="14355">
      <c r="A14355" s="2" t="s">
        <v>14387</v>
      </c>
    </row>
    <row r="14356">
      <c r="A14356" s="2" t="s">
        <v>14388</v>
      </c>
    </row>
    <row r="14357">
      <c r="A14357" s="2" t="s">
        <v>14389</v>
      </c>
    </row>
    <row r="14358">
      <c r="A14358" s="2" t="s">
        <v>14390</v>
      </c>
    </row>
    <row r="14359">
      <c r="A14359" s="2" t="s">
        <v>14391</v>
      </c>
    </row>
    <row r="14360">
      <c r="A14360" s="2" t="s">
        <v>14392</v>
      </c>
    </row>
    <row r="14361">
      <c r="A14361" s="2" t="s">
        <v>14393</v>
      </c>
    </row>
    <row r="14362">
      <c r="A14362" s="2" t="s">
        <v>14394</v>
      </c>
    </row>
    <row r="14363">
      <c r="A14363" s="2" t="s">
        <v>14395</v>
      </c>
    </row>
    <row r="14364">
      <c r="A14364" s="2" t="s">
        <v>14396</v>
      </c>
    </row>
    <row r="14365">
      <c r="A14365" s="2" t="s">
        <v>14397</v>
      </c>
    </row>
    <row r="14366">
      <c r="A14366" s="2" t="s">
        <v>14398</v>
      </c>
    </row>
    <row r="14367">
      <c r="A14367" s="2" t="s">
        <v>14399</v>
      </c>
    </row>
    <row r="14368">
      <c r="A14368" s="2" t="s">
        <v>14400</v>
      </c>
    </row>
    <row r="14369">
      <c r="A14369" s="2" t="s">
        <v>14401</v>
      </c>
    </row>
    <row r="14370">
      <c r="A14370" s="2" t="s">
        <v>14402</v>
      </c>
    </row>
    <row r="14371">
      <c r="A14371" s="2" t="s">
        <v>14403</v>
      </c>
    </row>
    <row r="14372">
      <c r="A14372" s="2" t="s">
        <v>14404</v>
      </c>
    </row>
    <row r="14373">
      <c r="A14373" s="2" t="s">
        <v>14405</v>
      </c>
    </row>
    <row r="14374">
      <c r="A14374" s="2" t="s">
        <v>14406</v>
      </c>
    </row>
    <row r="14375">
      <c r="A14375" s="2" t="s">
        <v>14407</v>
      </c>
    </row>
    <row r="14376">
      <c r="A14376" s="2" t="s">
        <v>14408</v>
      </c>
    </row>
    <row r="14377">
      <c r="A14377" s="2" t="s">
        <v>14409</v>
      </c>
    </row>
    <row r="14378">
      <c r="A14378" s="2" t="s">
        <v>14410</v>
      </c>
    </row>
    <row r="14379">
      <c r="A14379" s="2" t="s">
        <v>14411</v>
      </c>
    </row>
    <row r="14380">
      <c r="A14380" s="2" t="s">
        <v>14412</v>
      </c>
    </row>
    <row r="14381">
      <c r="A14381" s="2" t="s">
        <v>14413</v>
      </c>
    </row>
    <row r="14382">
      <c r="A14382" s="2" t="s">
        <v>14414</v>
      </c>
    </row>
    <row r="14383">
      <c r="A14383" s="2" t="s">
        <v>14415</v>
      </c>
    </row>
    <row r="14384">
      <c r="A14384" s="2" t="s">
        <v>14416</v>
      </c>
    </row>
    <row r="14385">
      <c r="A14385" s="2" t="s">
        <v>14417</v>
      </c>
    </row>
    <row r="14386">
      <c r="A14386" s="2" t="s">
        <v>14418</v>
      </c>
    </row>
    <row r="14387">
      <c r="A14387" s="2" t="s">
        <v>14419</v>
      </c>
    </row>
    <row r="14388">
      <c r="A14388" s="2" t="s">
        <v>14420</v>
      </c>
    </row>
    <row r="14389">
      <c r="A14389" s="2" t="s">
        <v>14421</v>
      </c>
    </row>
    <row r="14390">
      <c r="A14390" s="2" t="s">
        <v>14422</v>
      </c>
    </row>
    <row r="14391">
      <c r="A14391" s="2" t="s">
        <v>14423</v>
      </c>
    </row>
    <row r="14392">
      <c r="A14392" s="2" t="s">
        <v>14424</v>
      </c>
    </row>
    <row r="14393">
      <c r="A14393" s="2" t="s">
        <v>14425</v>
      </c>
    </row>
    <row r="14394">
      <c r="A14394" s="2" t="s">
        <v>14426</v>
      </c>
    </row>
    <row r="14395">
      <c r="A14395" s="2" t="s">
        <v>14427</v>
      </c>
    </row>
    <row r="14396">
      <c r="A14396" s="2" t="s">
        <v>14428</v>
      </c>
    </row>
    <row r="14397">
      <c r="A14397" s="2" t="s">
        <v>14429</v>
      </c>
    </row>
    <row r="14398">
      <c r="A14398" s="2" t="s">
        <v>14430</v>
      </c>
    </row>
    <row r="14399">
      <c r="A14399" s="2" t="s">
        <v>14431</v>
      </c>
    </row>
    <row r="14400">
      <c r="A14400" s="2" t="s">
        <v>14432</v>
      </c>
    </row>
    <row r="14401">
      <c r="A14401" s="2" t="s">
        <v>14433</v>
      </c>
    </row>
    <row r="14402">
      <c r="A14402" s="2" t="s">
        <v>14434</v>
      </c>
    </row>
    <row r="14403">
      <c r="A14403" s="2" t="s">
        <v>14435</v>
      </c>
    </row>
    <row r="14404">
      <c r="A14404" s="2" t="s">
        <v>14436</v>
      </c>
    </row>
    <row r="14405">
      <c r="A14405" s="2" t="s">
        <v>14437</v>
      </c>
    </row>
    <row r="14406">
      <c r="A14406" s="2" t="s">
        <v>14438</v>
      </c>
    </row>
    <row r="14407">
      <c r="A14407" s="2" t="s">
        <v>14439</v>
      </c>
    </row>
    <row r="14408">
      <c r="A14408" s="2" t="s">
        <v>14440</v>
      </c>
    </row>
    <row r="14409">
      <c r="A14409" s="2" t="s">
        <v>14441</v>
      </c>
    </row>
    <row r="14410">
      <c r="A14410" s="2" t="s">
        <v>14442</v>
      </c>
    </row>
    <row r="14411">
      <c r="A14411" s="2" t="s">
        <v>14443</v>
      </c>
    </row>
    <row r="14412">
      <c r="A14412" s="2" t="s">
        <v>14444</v>
      </c>
    </row>
    <row r="14413">
      <c r="A14413" s="2" t="s">
        <v>14445</v>
      </c>
    </row>
    <row r="14414">
      <c r="A14414" s="2" t="s">
        <v>14446</v>
      </c>
    </row>
    <row r="14415">
      <c r="A14415" s="2" t="s">
        <v>14447</v>
      </c>
    </row>
    <row r="14416">
      <c r="A14416" s="2" t="s">
        <v>14448</v>
      </c>
    </row>
    <row r="14417">
      <c r="A14417" s="2" t="s">
        <v>14449</v>
      </c>
    </row>
    <row r="14418">
      <c r="A14418" s="2" t="s">
        <v>14450</v>
      </c>
    </row>
    <row r="14419">
      <c r="A14419" s="2" t="s">
        <v>14451</v>
      </c>
    </row>
    <row r="14420">
      <c r="A14420" s="2" t="s">
        <v>14452</v>
      </c>
    </row>
    <row r="14421">
      <c r="A14421" s="2" t="s">
        <v>14453</v>
      </c>
    </row>
    <row r="14422">
      <c r="A14422" s="2" t="s">
        <v>14454</v>
      </c>
    </row>
    <row r="14423">
      <c r="A14423" s="2" t="s">
        <v>14455</v>
      </c>
    </row>
    <row r="14424">
      <c r="A14424" s="2" t="s">
        <v>14456</v>
      </c>
    </row>
    <row r="14425">
      <c r="A14425" s="2" t="s">
        <v>14457</v>
      </c>
    </row>
    <row r="14426">
      <c r="A14426" s="2" t="s">
        <v>14458</v>
      </c>
    </row>
    <row r="14427">
      <c r="A14427" s="2" t="s">
        <v>14459</v>
      </c>
    </row>
    <row r="14428">
      <c r="A14428" s="2" t="s">
        <v>14460</v>
      </c>
    </row>
    <row r="14429">
      <c r="A14429" s="2" t="s">
        <v>14461</v>
      </c>
    </row>
    <row r="14430">
      <c r="A14430" s="2" t="s">
        <v>14462</v>
      </c>
    </row>
    <row r="14431">
      <c r="A14431" s="2" t="s">
        <v>14463</v>
      </c>
    </row>
    <row r="14432">
      <c r="A14432" s="2" t="s">
        <v>14464</v>
      </c>
    </row>
    <row r="14433">
      <c r="A14433" s="2" t="s">
        <v>14465</v>
      </c>
    </row>
    <row r="14434">
      <c r="A14434" s="2" t="s">
        <v>14466</v>
      </c>
    </row>
    <row r="14435">
      <c r="A14435" s="2" t="s">
        <v>14467</v>
      </c>
    </row>
    <row r="14436">
      <c r="A14436" s="2" t="s">
        <v>14468</v>
      </c>
    </row>
    <row r="14437">
      <c r="A14437" s="2" t="s">
        <v>14469</v>
      </c>
    </row>
    <row r="14438">
      <c r="A14438" s="2" t="s">
        <v>14470</v>
      </c>
    </row>
    <row r="14439">
      <c r="A14439" s="2" t="s">
        <v>14471</v>
      </c>
    </row>
    <row r="14440">
      <c r="A14440" s="2" t="s">
        <v>14472</v>
      </c>
    </row>
    <row r="14441">
      <c r="A14441" s="2" t="s">
        <v>14473</v>
      </c>
    </row>
    <row r="14442">
      <c r="A14442" s="2" t="s">
        <v>14474</v>
      </c>
    </row>
    <row r="14443">
      <c r="A14443" s="2" t="s">
        <v>14475</v>
      </c>
    </row>
    <row r="14444">
      <c r="A14444" s="2" t="s">
        <v>14476</v>
      </c>
    </row>
    <row r="14445">
      <c r="A14445" s="2" t="s">
        <v>14477</v>
      </c>
    </row>
    <row r="14446">
      <c r="A14446" s="2" t="s">
        <v>14478</v>
      </c>
    </row>
    <row r="14447">
      <c r="A14447" s="2" t="s">
        <v>14479</v>
      </c>
    </row>
    <row r="14448">
      <c r="A14448" s="2" t="s">
        <v>14480</v>
      </c>
    </row>
    <row r="14449">
      <c r="A14449" s="2" t="s">
        <v>14481</v>
      </c>
    </row>
    <row r="14450">
      <c r="A14450" s="2" t="s">
        <v>14482</v>
      </c>
    </row>
    <row r="14451">
      <c r="A14451" s="2" t="s">
        <v>14483</v>
      </c>
    </row>
    <row r="14452">
      <c r="A14452" s="2" t="s">
        <v>14484</v>
      </c>
    </row>
    <row r="14453">
      <c r="A14453" s="2" t="s">
        <v>14485</v>
      </c>
    </row>
    <row r="14454">
      <c r="A14454" s="2" t="s">
        <v>14486</v>
      </c>
    </row>
    <row r="14455">
      <c r="A14455" s="2" t="s">
        <v>14487</v>
      </c>
    </row>
    <row r="14456">
      <c r="A14456" s="2" t="s">
        <v>14488</v>
      </c>
    </row>
    <row r="14457">
      <c r="A14457" s="2" t="s">
        <v>14489</v>
      </c>
    </row>
    <row r="14458">
      <c r="A14458" s="2" t="s">
        <v>14490</v>
      </c>
    </row>
    <row r="14459">
      <c r="A14459" s="2" t="s">
        <v>14491</v>
      </c>
    </row>
    <row r="14460">
      <c r="A14460" s="2" t="s">
        <v>14492</v>
      </c>
    </row>
    <row r="14461">
      <c r="A14461" s="2" t="s">
        <v>14493</v>
      </c>
    </row>
    <row r="14462">
      <c r="A14462" s="2" t="s">
        <v>14494</v>
      </c>
    </row>
    <row r="14463">
      <c r="A14463" s="2" t="s">
        <v>14495</v>
      </c>
    </row>
    <row r="14464">
      <c r="A14464" s="2" t="s">
        <v>14496</v>
      </c>
    </row>
    <row r="14465">
      <c r="A14465" s="2" t="s">
        <v>14497</v>
      </c>
    </row>
    <row r="14466">
      <c r="A14466" s="2" t="s">
        <v>14498</v>
      </c>
    </row>
    <row r="14467">
      <c r="A14467" s="2" t="s">
        <v>14499</v>
      </c>
    </row>
    <row r="14468">
      <c r="A14468" s="2" t="s">
        <v>14500</v>
      </c>
    </row>
    <row r="14469">
      <c r="A14469" s="2" t="s">
        <v>14501</v>
      </c>
    </row>
    <row r="14470">
      <c r="A14470" s="2" t="s">
        <v>14502</v>
      </c>
    </row>
    <row r="14471">
      <c r="A14471" s="2" t="s">
        <v>14503</v>
      </c>
    </row>
    <row r="14472">
      <c r="A14472" s="2" t="s">
        <v>14504</v>
      </c>
    </row>
    <row r="14473">
      <c r="A14473" s="2" t="s">
        <v>14505</v>
      </c>
    </row>
    <row r="14474">
      <c r="A14474" s="2" t="s">
        <v>14506</v>
      </c>
    </row>
    <row r="14475">
      <c r="A14475" s="2" t="s">
        <v>14507</v>
      </c>
    </row>
    <row r="14476">
      <c r="A14476" s="2" t="s">
        <v>14508</v>
      </c>
    </row>
    <row r="14477">
      <c r="A14477" s="2" t="s">
        <v>14509</v>
      </c>
    </row>
    <row r="14478">
      <c r="A14478" s="2" t="s">
        <v>14510</v>
      </c>
    </row>
    <row r="14479">
      <c r="A14479" s="2" t="s">
        <v>14511</v>
      </c>
    </row>
    <row r="14480">
      <c r="A14480" s="2" t="s">
        <v>14512</v>
      </c>
    </row>
    <row r="14481">
      <c r="A14481" s="2" t="s">
        <v>14513</v>
      </c>
    </row>
    <row r="14482">
      <c r="A14482" s="2" t="s">
        <v>14514</v>
      </c>
    </row>
    <row r="14483">
      <c r="A14483" s="2" t="s">
        <v>14515</v>
      </c>
    </row>
    <row r="14484">
      <c r="A14484" s="2" t="s">
        <v>14516</v>
      </c>
    </row>
    <row r="14485">
      <c r="A14485" s="2" t="s">
        <v>14517</v>
      </c>
    </row>
    <row r="14486">
      <c r="A14486" s="2" t="s">
        <v>14518</v>
      </c>
    </row>
    <row r="14487">
      <c r="A14487" s="2" t="s">
        <v>14519</v>
      </c>
    </row>
    <row r="14488">
      <c r="A14488" s="2" t="s">
        <v>14520</v>
      </c>
    </row>
    <row r="14489">
      <c r="A14489" s="2" t="s">
        <v>14521</v>
      </c>
    </row>
    <row r="14490">
      <c r="A14490" s="2" t="s">
        <v>14522</v>
      </c>
    </row>
    <row r="14491">
      <c r="A14491" s="2" t="s">
        <v>14523</v>
      </c>
    </row>
    <row r="14492">
      <c r="A14492" s="2" t="s">
        <v>14524</v>
      </c>
    </row>
    <row r="14493">
      <c r="A14493" s="2" t="s">
        <v>14525</v>
      </c>
    </row>
    <row r="14494">
      <c r="A14494" s="2" t="s">
        <v>14526</v>
      </c>
    </row>
    <row r="14495">
      <c r="A14495" s="2" t="s">
        <v>14527</v>
      </c>
    </row>
    <row r="14496">
      <c r="A14496" s="2" t="s">
        <v>14528</v>
      </c>
    </row>
    <row r="14497">
      <c r="A14497" s="2" t="s">
        <v>14529</v>
      </c>
    </row>
    <row r="14498">
      <c r="A14498" s="2" t="s">
        <v>14530</v>
      </c>
    </row>
    <row r="14499">
      <c r="A14499" s="2" t="s">
        <v>14531</v>
      </c>
    </row>
    <row r="14500">
      <c r="A14500" s="2" t="s">
        <v>14532</v>
      </c>
    </row>
    <row r="14501">
      <c r="A14501" s="2" t="s">
        <v>14533</v>
      </c>
    </row>
    <row r="14502">
      <c r="A14502" s="2" t="s">
        <v>14534</v>
      </c>
    </row>
    <row r="14503">
      <c r="A14503" s="2" t="s">
        <v>14535</v>
      </c>
    </row>
    <row r="14504">
      <c r="A14504" s="2" t="s">
        <v>14536</v>
      </c>
    </row>
    <row r="14505">
      <c r="A14505" s="2" t="s">
        <v>14537</v>
      </c>
    </row>
    <row r="14506">
      <c r="A14506" s="2" t="s">
        <v>14538</v>
      </c>
    </row>
    <row r="14507">
      <c r="A14507" s="2" t="s">
        <v>14539</v>
      </c>
    </row>
    <row r="14508">
      <c r="A14508" s="2" t="s">
        <v>14540</v>
      </c>
    </row>
    <row r="14509">
      <c r="A14509" s="2" t="s">
        <v>14541</v>
      </c>
    </row>
    <row r="14510">
      <c r="A14510" s="2" t="s">
        <v>14542</v>
      </c>
    </row>
    <row r="14511">
      <c r="A14511" s="2" t="s">
        <v>14543</v>
      </c>
    </row>
    <row r="14512">
      <c r="A14512" s="2" t="s">
        <v>14544</v>
      </c>
    </row>
    <row r="14513">
      <c r="A14513" s="2" t="s">
        <v>14545</v>
      </c>
    </row>
    <row r="14514">
      <c r="A14514" s="2" t="s">
        <v>14546</v>
      </c>
    </row>
    <row r="14515">
      <c r="A14515" s="2" t="s">
        <v>14547</v>
      </c>
    </row>
    <row r="14516">
      <c r="A14516" s="2" t="s">
        <v>14548</v>
      </c>
    </row>
    <row r="14517">
      <c r="A14517" s="2" t="s">
        <v>14549</v>
      </c>
    </row>
    <row r="14518">
      <c r="A14518" s="2" t="s">
        <v>14550</v>
      </c>
    </row>
    <row r="14519">
      <c r="A14519" s="2" t="s">
        <v>14551</v>
      </c>
    </row>
    <row r="14520">
      <c r="A14520" s="2" t="s">
        <v>14552</v>
      </c>
    </row>
    <row r="14521">
      <c r="A14521" s="2" t="s">
        <v>14553</v>
      </c>
    </row>
    <row r="14522">
      <c r="A14522" s="2" t="s">
        <v>14554</v>
      </c>
    </row>
    <row r="14523">
      <c r="A14523" s="2" t="s">
        <v>14555</v>
      </c>
    </row>
    <row r="14524">
      <c r="A14524" s="2" t="s">
        <v>14556</v>
      </c>
    </row>
    <row r="14525">
      <c r="A14525" s="2" t="s">
        <v>14557</v>
      </c>
    </row>
    <row r="14526">
      <c r="A14526" s="2" t="s">
        <v>14558</v>
      </c>
    </row>
    <row r="14527">
      <c r="A14527" s="2" t="s">
        <v>14559</v>
      </c>
    </row>
    <row r="14528">
      <c r="A14528" s="2" t="s">
        <v>14560</v>
      </c>
    </row>
    <row r="14529">
      <c r="A14529" s="2" t="s">
        <v>14561</v>
      </c>
    </row>
    <row r="14530">
      <c r="A14530" s="2" t="s">
        <v>14562</v>
      </c>
    </row>
    <row r="14531">
      <c r="A14531" s="2" t="s">
        <v>14563</v>
      </c>
    </row>
    <row r="14532">
      <c r="A14532" s="2" t="s">
        <v>14564</v>
      </c>
    </row>
    <row r="14533">
      <c r="A14533" s="2" t="s">
        <v>14565</v>
      </c>
    </row>
    <row r="14534">
      <c r="A14534" s="2" t="s">
        <v>14566</v>
      </c>
    </row>
    <row r="14535">
      <c r="A14535" s="2" t="s">
        <v>14567</v>
      </c>
    </row>
    <row r="14536">
      <c r="A14536" s="2" t="s">
        <v>14568</v>
      </c>
    </row>
    <row r="14537">
      <c r="A14537" s="2" t="s">
        <v>14569</v>
      </c>
    </row>
    <row r="14538">
      <c r="A14538" s="2" t="s">
        <v>14570</v>
      </c>
    </row>
    <row r="14539">
      <c r="A14539" s="2" t="s">
        <v>14571</v>
      </c>
    </row>
    <row r="14540">
      <c r="A14540" s="2" t="s">
        <v>14572</v>
      </c>
    </row>
    <row r="14541">
      <c r="A14541" s="2" t="s">
        <v>14573</v>
      </c>
    </row>
    <row r="14542">
      <c r="A14542" s="2" t="s">
        <v>14574</v>
      </c>
    </row>
    <row r="14543">
      <c r="A14543" s="2" t="s">
        <v>14575</v>
      </c>
    </row>
    <row r="14544">
      <c r="A14544" s="2" t="s">
        <v>14576</v>
      </c>
    </row>
    <row r="14545">
      <c r="A14545" s="2" t="s">
        <v>14577</v>
      </c>
    </row>
    <row r="14546">
      <c r="A14546" s="2" t="s">
        <v>14578</v>
      </c>
    </row>
    <row r="14547">
      <c r="A14547" s="2" t="s">
        <v>14579</v>
      </c>
    </row>
    <row r="14548">
      <c r="A14548" s="2" t="s">
        <v>14580</v>
      </c>
    </row>
    <row r="14549">
      <c r="A14549" s="2" t="s">
        <v>14581</v>
      </c>
    </row>
    <row r="14550">
      <c r="A14550" s="2" t="s">
        <v>14582</v>
      </c>
    </row>
    <row r="14551">
      <c r="A14551" s="2" t="s">
        <v>14583</v>
      </c>
    </row>
    <row r="14552">
      <c r="A14552" s="2" t="s">
        <v>14584</v>
      </c>
    </row>
    <row r="14553">
      <c r="A14553" s="2" t="s">
        <v>14585</v>
      </c>
    </row>
    <row r="14554">
      <c r="A14554" s="2" t="s">
        <v>14586</v>
      </c>
    </row>
    <row r="14555">
      <c r="A14555" s="2" t="s">
        <v>14587</v>
      </c>
    </row>
    <row r="14556">
      <c r="A14556" s="2" t="s">
        <v>14588</v>
      </c>
    </row>
    <row r="14557">
      <c r="A14557" s="2" t="s">
        <v>14589</v>
      </c>
    </row>
    <row r="14558">
      <c r="A14558" s="2" t="s">
        <v>14590</v>
      </c>
    </row>
    <row r="14559">
      <c r="A14559" s="2" t="s">
        <v>14591</v>
      </c>
    </row>
    <row r="14560">
      <c r="A14560" s="2" t="s">
        <v>14592</v>
      </c>
    </row>
    <row r="14561">
      <c r="A14561" s="2" t="s">
        <v>14593</v>
      </c>
    </row>
    <row r="14562">
      <c r="A14562" s="2" t="s">
        <v>14594</v>
      </c>
    </row>
    <row r="14563">
      <c r="A14563" s="2" t="s">
        <v>14595</v>
      </c>
    </row>
    <row r="14564">
      <c r="A14564" s="2" t="s">
        <v>14596</v>
      </c>
    </row>
    <row r="14565">
      <c r="A14565" s="2" t="s">
        <v>14597</v>
      </c>
    </row>
    <row r="14566">
      <c r="A14566" s="2" t="s">
        <v>14598</v>
      </c>
    </row>
    <row r="14567">
      <c r="A14567" s="2" t="s">
        <v>14599</v>
      </c>
    </row>
    <row r="14568">
      <c r="A14568" s="2" t="s">
        <v>14600</v>
      </c>
    </row>
    <row r="14569">
      <c r="A14569" s="2" t="s">
        <v>14601</v>
      </c>
    </row>
    <row r="14570">
      <c r="A14570" s="2" t="s">
        <v>14602</v>
      </c>
    </row>
    <row r="14571">
      <c r="A14571" s="2" t="s">
        <v>14603</v>
      </c>
    </row>
    <row r="14572">
      <c r="A14572" s="2" t="s">
        <v>14604</v>
      </c>
    </row>
    <row r="14573">
      <c r="A14573" s="2" t="s">
        <v>14605</v>
      </c>
    </row>
    <row r="14574">
      <c r="A14574" s="2" t="s">
        <v>14606</v>
      </c>
    </row>
    <row r="14575">
      <c r="A14575" s="2" t="s">
        <v>14607</v>
      </c>
    </row>
    <row r="14576">
      <c r="A14576" s="2" t="s">
        <v>14608</v>
      </c>
    </row>
    <row r="14577">
      <c r="A14577" s="2" t="s">
        <v>14609</v>
      </c>
    </row>
    <row r="14578">
      <c r="A14578" s="2" t="s">
        <v>14610</v>
      </c>
    </row>
    <row r="14579">
      <c r="A14579" s="2" t="s">
        <v>14611</v>
      </c>
    </row>
    <row r="14580">
      <c r="A14580" s="2" t="s">
        <v>14612</v>
      </c>
    </row>
    <row r="14581">
      <c r="A14581" s="2" t="s">
        <v>14613</v>
      </c>
    </row>
    <row r="14582">
      <c r="A14582" s="2" t="s">
        <v>14614</v>
      </c>
    </row>
    <row r="14583">
      <c r="A14583" s="2" t="s">
        <v>14615</v>
      </c>
    </row>
    <row r="14584">
      <c r="A14584" s="2" t="s">
        <v>14616</v>
      </c>
    </row>
    <row r="14585">
      <c r="A14585" s="2" t="s">
        <v>14617</v>
      </c>
    </row>
    <row r="14586">
      <c r="A14586" s="2" t="s">
        <v>14618</v>
      </c>
    </row>
    <row r="14587">
      <c r="A14587" s="2" t="s">
        <v>14619</v>
      </c>
    </row>
    <row r="14588">
      <c r="A14588" s="2" t="s">
        <v>14620</v>
      </c>
    </row>
    <row r="14589">
      <c r="A14589" s="2" t="s">
        <v>14621</v>
      </c>
    </row>
    <row r="14590">
      <c r="A14590" s="2" t="s">
        <v>14622</v>
      </c>
    </row>
    <row r="14591">
      <c r="A14591" s="2" t="s">
        <v>14623</v>
      </c>
    </row>
    <row r="14592">
      <c r="A14592" s="2" t="s">
        <v>14624</v>
      </c>
    </row>
    <row r="14593">
      <c r="A14593" s="2" t="s">
        <v>14625</v>
      </c>
    </row>
    <row r="14594">
      <c r="A14594" s="2" t="s">
        <v>14626</v>
      </c>
    </row>
    <row r="14595">
      <c r="A14595" s="2" t="s">
        <v>14627</v>
      </c>
    </row>
    <row r="14596">
      <c r="A14596" s="2" t="s">
        <v>14628</v>
      </c>
    </row>
    <row r="14597">
      <c r="A14597" s="2" t="s">
        <v>14629</v>
      </c>
    </row>
    <row r="14598">
      <c r="A14598" s="2" t="s">
        <v>14630</v>
      </c>
    </row>
    <row r="14599">
      <c r="A14599" s="2" t="s">
        <v>14631</v>
      </c>
    </row>
    <row r="14600">
      <c r="A14600" s="2" t="s">
        <v>14632</v>
      </c>
    </row>
    <row r="14601">
      <c r="A14601" s="2" t="s">
        <v>14633</v>
      </c>
    </row>
    <row r="14602">
      <c r="A14602" s="2" t="s">
        <v>14634</v>
      </c>
    </row>
    <row r="14603">
      <c r="A14603" s="2" t="s">
        <v>14635</v>
      </c>
    </row>
    <row r="14604">
      <c r="A14604" s="2" t="s">
        <v>14636</v>
      </c>
    </row>
    <row r="14605">
      <c r="A14605" s="2" t="s">
        <v>14637</v>
      </c>
    </row>
    <row r="14606">
      <c r="A14606" s="2" t="s">
        <v>14638</v>
      </c>
    </row>
    <row r="14607">
      <c r="A14607" s="2" t="s">
        <v>14639</v>
      </c>
    </row>
    <row r="14608">
      <c r="A14608" s="2" t="s">
        <v>14640</v>
      </c>
    </row>
    <row r="14609">
      <c r="A14609" s="2" t="s">
        <v>14641</v>
      </c>
    </row>
    <row r="14610">
      <c r="A14610" s="2" t="s">
        <v>14642</v>
      </c>
    </row>
    <row r="14611">
      <c r="A14611" s="2" t="s">
        <v>14643</v>
      </c>
    </row>
    <row r="14612">
      <c r="A14612" s="2" t="s">
        <v>14644</v>
      </c>
    </row>
    <row r="14613">
      <c r="A14613" s="2" t="s">
        <v>14645</v>
      </c>
    </row>
    <row r="14614">
      <c r="A14614" s="2" t="s">
        <v>14646</v>
      </c>
    </row>
    <row r="14615">
      <c r="A14615" s="2" t="s">
        <v>14647</v>
      </c>
    </row>
    <row r="14616">
      <c r="A14616" s="2" t="s">
        <v>14648</v>
      </c>
    </row>
    <row r="14617">
      <c r="A14617" s="2" t="s">
        <v>14649</v>
      </c>
    </row>
    <row r="14618">
      <c r="A14618" s="2" t="s">
        <v>14650</v>
      </c>
    </row>
    <row r="14619">
      <c r="A14619" s="2" t="s">
        <v>14651</v>
      </c>
    </row>
    <row r="14620">
      <c r="A14620" s="2" t="s">
        <v>14652</v>
      </c>
    </row>
    <row r="14621">
      <c r="A14621" s="2" t="s">
        <v>14653</v>
      </c>
    </row>
    <row r="14622">
      <c r="A14622" s="2" t="s">
        <v>14654</v>
      </c>
    </row>
    <row r="14623">
      <c r="A14623" s="2" t="s">
        <v>14655</v>
      </c>
    </row>
    <row r="14624">
      <c r="A14624" s="2" t="s">
        <v>14656</v>
      </c>
    </row>
    <row r="14625">
      <c r="A14625" s="2" t="s">
        <v>14657</v>
      </c>
    </row>
    <row r="14626">
      <c r="A14626" s="2" t="s">
        <v>14658</v>
      </c>
    </row>
    <row r="14627">
      <c r="A14627" s="2" t="s">
        <v>14659</v>
      </c>
    </row>
    <row r="14628">
      <c r="A14628" s="2" t="s">
        <v>14660</v>
      </c>
    </row>
    <row r="14629">
      <c r="A14629" s="2" t="s">
        <v>14661</v>
      </c>
    </row>
    <row r="14630">
      <c r="A14630" s="2" t="s">
        <v>14662</v>
      </c>
    </row>
    <row r="14631">
      <c r="A14631" s="2" t="s">
        <v>14663</v>
      </c>
    </row>
    <row r="14632">
      <c r="A14632" s="2" t="s">
        <v>14664</v>
      </c>
    </row>
    <row r="14633">
      <c r="A14633" s="2" t="s">
        <v>14665</v>
      </c>
    </row>
    <row r="14634">
      <c r="A14634" s="2" t="s">
        <v>14666</v>
      </c>
    </row>
    <row r="14635">
      <c r="A14635" s="2" t="s">
        <v>14667</v>
      </c>
    </row>
    <row r="14636">
      <c r="A14636" s="2" t="s">
        <v>14668</v>
      </c>
    </row>
    <row r="14637">
      <c r="A14637" s="2" t="s">
        <v>14669</v>
      </c>
    </row>
    <row r="14638">
      <c r="A14638" s="2" t="s">
        <v>14670</v>
      </c>
    </row>
    <row r="14639">
      <c r="A14639" s="2" t="s">
        <v>14671</v>
      </c>
    </row>
    <row r="14640">
      <c r="A14640" s="2" t="s">
        <v>14672</v>
      </c>
    </row>
    <row r="14641">
      <c r="A14641" s="2" t="s">
        <v>14673</v>
      </c>
    </row>
    <row r="14642">
      <c r="A14642" s="2" t="s">
        <v>14674</v>
      </c>
    </row>
    <row r="14643">
      <c r="A14643" s="2" t="s">
        <v>14675</v>
      </c>
    </row>
    <row r="14644">
      <c r="A14644" s="2" t="s">
        <v>14676</v>
      </c>
    </row>
    <row r="14645">
      <c r="A14645" s="2" t="s">
        <v>14677</v>
      </c>
    </row>
    <row r="14646">
      <c r="A14646" s="2" t="s">
        <v>14678</v>
      </c>
    </row>
    <row r="14647">
      <c r="A14647" s="2" t="s">
        <v>14679</v>
      </c>
    </row>
    <row r="14648">
      <c r="A14648" s="2" t="s">
        <v>14680</v>
      </c>
    </row>
    <row r="14649">
      <c r="A14649" s="2" t="s">
        <v>14681</v>
      </c>
    </row>
    <row r="14650">
      <c r="A14650" s="2" t="s">
        <v>14682</v>
      </c>
    </row>
    <row r="14651">
      <c r="A14651" s="2" t="s">
        <v>14683</v>
      </c>
    </row>
    <row r="14652">
      <c r="A14652" s="2" t="s">
        <v>14684</v>
      </c>
    </row>
    <row r="14653">
      <c r="A14653" s="2" t="s">
        <v>14685</v>
      </c>
    </row>
    <row r="14654">
      <c r="A14654" s="2" t="s">
        <v>14686</v>
      </c>
    </row>
    <row r="14655">
      <c r="A14655" s="2" t="s">
        <v>14687</v>
      </c>
    </row>
    <row r="14656">
      <c r="A14656" s="2" t="s">
        <v>14688</v>
      </c>
    </row>
    <row r="14657">
      <c r="A14657" s="2" t="s">
        <v>14689</v>
      </c>
    </row>
    <row r="14658">
      <c r="A14658" s="2" t="s">
        <v>14690</v>
      </c>
    </row>
    <row r="14659">
      <c r="A14659" s="2" t="s">
        <v>14691</v>
      </c>
    </row>
    <row r="14660">
      <c r="A14660" s="2" t="s">
        <v>14692</v>
      </c>
    </row>
    <row r="14661">
      <c r="A14661" s="2" t="s">
        <v>14693</v>
      </c>
    </row>
    <row r="14662">
      <c r="A14662" s="2" t="s">
        <v>14694</v>
      </c>
    </row>
    <row r="14663">
      <c r="A14663" s="2" t="s">
        <v>14695</v>
      </c>
    </row>
    <row r="14664">
      <c r="A14664" s="2" t="s">
        <v>14696</v>
      </c>
    </row>
    <row r="14665">
      <c r="A14665" s="2" t="s">
        <v>14697</v>
      </c>
    </row>
    <row r="14666">
      <c r="A14666" s="2" t="s">
        <v>14698</v>
      </c>
    </row>
    <row r="14667">
      <c r="A14667" s="2" t="s">
        <v>14699</v>
      </c>
    </row>
    <row r="14668">
      <c r="A14668" s="2" t="s">
        <v>14700</v>
      </c>
    </row>
    <row r="14669">
      <c r="A14669" s="2" t="s">
        <v>14701</v>
      </c>
    </row>
    <row r="14670">
      <c r="A14670" s="2" t="s">
        <v>14702</v>
      </c>
    </row>
    <row r="14671">
      <c r="A14671" s="2" t="s">
        <v>14703</v>
      </c>
    </row>
    <row r="14672">
      <c r="A14672" s="2" t="s">
        <v>14704</v>
      </c>
    </row>
    <row r="14673">
      <c r="A14673" s="2" t="s">
        <v>14705</v>
      </c>
    </row>
    <row r="14674">
      <c r="A14674" s="2" t="s">
        <v>14706</v>
      </c>
    </row>
    <row r="14675">
      <c r="A14675" s="2" t="s">
        <v>14707</v>
      </c>
    </row>
    <row r="14676">
      <c r="A14676" s="2" t="s">
        <v>14708</v>
      </c>
    </row>
    <row r="14677">
      <c r="A14677" s="2" t="s">
        <v>14709</v>
      </c>
    </row>
    <row r="14678">
      <c r="A14678" s="2" t="s">
        <v>14710</v>
      </c>
    </row>
    <row r="14679">
      <c r="A14679" s="2" t="s">
        <v>14711</v>
      </c>
    </row>
    <row r="14680">
      <c r="A14680" s="2" t="s">
        <v>14712</v>
      </c>
    </row>
    <row r="14681">
      <c r="A14681" s="2" t="s">
        <v>14713</v>
      </c>
    </row>
    <row r="14682">
      <c r="A14682" s="2" t="s">
        <v>14714</v>
      </c>
    </row>
    <row r="14683">
      <c r="A14683" s="2" t="s">
        <v>14715</v>
      </c>
    </row>
    <row r="14684">
      <c r="A14684" s="2" t="s">
        <v>14716</v>
      </c>
    </row>
    <row r="14685">
      <c r="A14685" s="2" t="s">
        <v>14717</v>
      </c>
    </row>
    <row r="14686">
      <c r="A14686" s="2" t="s">
        <v>14718</v>
      </c>
    </row>
    <row r="14687">
      <c r="A14687" s="2" t="s">
        <v>14719</v>
      </c>
    </row>
    <row r="14688">
      <c r="A14688" s="2" t="s">
        <v>14720</v>
      </c>
    </row>
    <row r="14689">
      <c r="A14689" s="2" t="s">
        <v>14721</v>
      </c>
    </row>
    <row r="14690">
      <c r="A14690" s="2" t="s">
        <v>14722</v>
      </c>
    </row>
    <row r="14691">
      <c r="A14691" s="2" t="s">
        <v>14723</v>
      </c>
    </row>
    <row r="14692">
      <c r="A14692" s="2" t="s">
        <v>14724</v>
      </c>
    </row>
    <row r="14693">
      <c r="A14693" s="2" t="s">
        <v>14725</v>
      </c>
    </row>
    <row r="14694">
      <c r="A14694" s="2" t="s">
        <v>14726</v>
      </c>
    </row>
    <row r="14695">
      <c r="A14695" s="2" t="s">
        <v>14727</v>
      </c>
    </row>
    <row r="14696">
      <c r="A14696" s="2" t="s">
        <v>14728</v>
      </c>
    </row>
    <row r="14697">
      <c r="A14697" s="2" t="s">
        <v>14729</v>
      </c>
    </row>
    <row r="14698">
      <c r="A14698" s="2" t="s">
        <v>14730</v>
      </c>
    </row>
    <row r="14699">
      <c r="A14699" s="2" t="s">
        <v>14731</v>
      </c>
    </row>
    <row r="14700">
      <c r="A14700" s="2" t="s">
        <v>14732</v>
      </c>
    </row>
    <row r="14701">
      <c r="A14701" s="2" t="s">
        <v>14733</v>
      </c>
    </row>
    <row r="14702">
      <c r="A14702" s="2" t="s">
        <v>14734</v>
      </c>
    </row>
    <row r="14703">
      <c r="A14703" s="2" t="s">
        <v>14735</v>
      </c>
    </row>
    <row r="14704">
      <c r="A14704" s="2" t="s">
        <v>14736</v>
      </c>
    </row>
    <row r="14705">
      <c r="A14705" s="2" t="s">
        <v>14737</v>
      </c>
    </row>
    <row r="14706">
      <c r="A14706" s="2" t="s">
        <v>14738</v>
      </c>
    </row>
    <row r="14707">
      <c r="A14707" s="2" t="s">
        <v>14739</v>
      </c>
    </row>
    <row r="14708">
      <c r="A14708" s="2" t="s">
        <v>14740</v>
      </c>
    </row>
    <row r="14709">
      <c r="A14709" s="2" t="s">
        <v>14741</v>
      </c>
    </row>
    <row r="14710">
      <c r="A14710" s="2" t="s">
        <v>14742</v>
      </c>
    </row>
    <row r="14711">
      <c r="A14711" s="2" t="s">
        <v>14743</v>
      </c>
    </row>
    <row r="14712">
      <c r="A14712" s="2" t="s">
        <v>14744</v>
      </c>
    </row>
    <row r="14713">
      <c r="A14713" s="2" t="s">
        <v>14745</v>
      </c>
    </row>
    <row r="14714">
      <c r="A14714" s="2" t="s">
        <v>14746</v>
      </c>
    </row>
    <row r="14715">
      <c r="A14715" s="2" t="s">
        <v>14747</v>
      </c>
    </row>
    <row r="14716">
      <c r="A14716" s="2" t="s">
        <v>14748</v>
      </c>
    </row>
    <row r="14717">
      <c r="A14717" s="2" t="s">
        <v>14749</v>
      </c>
    </row>
    <row r="14718">
      <c r="A14718" s="2" t="s">
        <v>14750</v>
      </c>
    </row>
    <row r="14719">
      <c r="A14719" s="2" t="s">
        <v>14751</v>
      </c>
    </row>
    <row r="14720">
      <c r="A14720" s="2" t="s">
        <v>14752</v>
      </c>
    </row>
    <row r="14721">
      <c r="A14721" s="2" t="s">
        <v>14753</v>
      </c>
    </row>
    <row r="14722">
      <c r="A14722" s="2" t="s">
        <v>14754</v>
      </c>
    </row>
    <row r="14723">
      <c r="A14723" s="2" t="s">
        <v>14755</v>
      </c>
    </row>
    <row r="14724">
      <c r="A14724" s="2" t="s">
        <v>14756</v>
      </c>
    </row>
    <row r="14725">
      <c r="A14725" s="2" t="s">
        <v>14757</v>
      </c>
    </row>
    <row r="14726">
      <c r="A14726" s="2" t="s">
        <v>14758</v>
      </c>
    </row>
    <row r="14727">
      <c r="A14727" s="2" t="s">
        <v>14759</v>
      </c>
    </row>
    <row r="14728">
      <c r="A14728" s="2" t="s">
        <v>14760</v>
      </c>
    </row>
    <row r="14729">
      <c r="A14729" s="2" t="s">
        <v>14761</v>
      </c>
    </row>
    <row r="14730">
      <c r="A14730" s="2" t="s">
        <v>14762</v>
      </c>
    </row>
    <row r="14731">
      <c r="A14731" s="2" t="s">
        <v>14763</v>
      </c>
    </row>
    <row r="14732">
      <c r="A14732" s="2" t="s">
        <v>14764</v>
      </c>
    </row>
    <row r="14733">
      <c r="A14733" s="2" t="s">
        <v>14765</v>
      </c>
    </row>
    <row r="14734">
      <c r="A14734" s="2" t="s">
        <v>14766</v>
      </c>
    </row>
    <row r="14735">
      <c r="A14735" s="2" t="s">
        <v>14767</v>
      </c>
    </row>
    <row r="14736">
      <c r="A14736" s="2" t="s">
        <v>14768</v>
      </c>
    </row>
    <row r="14737">
      <c r="A14737" s="2" t="s">
        <v>14769</v>
      </c>
    </row>
    <row r="14738">
      <c r="A14738" s="2" t="s">
        <v>14770</v>
      </c>
    </row>
    <row r="14739">
      <c r="A14739" s="2" t="s">
        <v>14771</v>
      </c>
    </row>
    <row r="14740">
      <c r="A14740" s="2" t="s">
        <v>14772</v>
      </c>
    </row>
    <row r="14741">
      <c r="A14741" s="2" t="s">
        <v>14773</v>
      </c>
    </row>
    <row r="14742">
      <c r="A14742" s="2" t="s">
        <v>14774</v>
      </c>
    </row>
    <row r="14743">
      <c r="A14743" s="2" t="s">
        <v>14775</v>
      </c>
    </row>
    <row r="14744">
      <c r="A14744" s="2" t="s">
        <v>14776</v>
      </c>
    </row>
    <row r="14745">
      <c r="A14745" s="2" t="s">
        <v>14777</v>
      </c>
    </row>
    <row r="14746">
      <c r="A14746" s="2" t="s">
        <v>14778</v>
      </c>
    </row>
    <row r="14747">
      <c r="A14747" s="2" t="s">
        <v>14779</v>
      </c>
    </row>
    <row r="14748">
      <c r="A14748" s="2" t="s">
        <v>14780</v>
      </c>
    </row>
    <row r="14749">
      <c r="A14749" s="2" t="s">
        <v>14781</v>
      </c>
    </row>
    <row r="14750">
      <c r="A14750" s="2" t="s">
        <v>14782</v>
      </c>
    </row>
    <row r="14751">
      <c r="A14751" s="2" t="s">
        <v>14783</v>
      </c>
    </row>
    <row r="14752">
      <c r="A14752" s="2" t="s">
        <v>14784</v>
      </c>
    </row>
    <row r="14753">
      <c r="A14753" s="2" t="s">
        <v>14785</v>
      </c>
    </row>
    <row r="14754">
      <c r="A14754" s="2" t="s">
        <v>14786</v>
      </c>
    </row>
    <row r="14755">
      <c r="A14755" s="2" t="s">
        <v>14787</v>
      </c>
    </row>
    <row r="14756">
      <c r="A14756" s="2" t="s">
        <v>14788</v>
      </c>
    </row>
    <row r="14757">
      <c r="A14757" s="2" t="s">
        <v>14789</v>
      </c>
    </row>
    <row r="14758">
      <c r="A14758" s="2" t="s">
        <v>14790</v>
      </c>
    </row>
    <row r="14759">
      <c r="A14759" s="2" t="s">
        <v>14791</v>
      </c>
    </row>
    <row r="14760">
      <c r="A14760" s="2" t="s">
        <v>14792</v>
      </c>
    </row>
    <row r="14761">
      <c r="A14761" s="2" t="s">
        <v>14793</v>
      </c>
    </row>
    <row r="14762">
      <c r="A14762" s="2" t="s">
        <v>14794</v>
      </c>
    </row>
    <row r="14763">
      <c r="A14763" s="2" t="s">
        <v>14795</v>
      </c>
    </row>
    <row r="14764">
      <c r="A14764" s="2" t="s">
        <v>14796</v>
      </c>
    </row>
    <row r="14765">
      <c r="A14765" s="2" t="s">
        <v>14797</v>
      </c>
    </row>
    <row r="14766">
      <c r="A14766" s="2" t="s">
        <v>14798</v>
      </c>
    </row>
    <row r="14767">
      <c r="A14767" s="2" t="s">
        <v>14799</v>
      </c>
    </row>
    <row r="14768">
      <c r="A14768" s="2" t="s">
        <v>14800</v>
      </c>
    </row>
    <row r="14769">
      <c r="A14769" s="2" t="s">
        <v>14801</v>
      </c>
    </row>
    <row r="14770">
      <c r="A14770" s="2" t="s">
        <v>14802</v>
      </c>
    </row>
    <row r="14771">
      <c r="A14771" s="2" t="s">
        <v>14803</v>
      </c>
    </row>
    <row r="14772">
      <c r="A14772" s="2" t="s">
        <v>14804</v>
      </c>
    </row>
    <row r="14773">
      <c r="A14773" s="2" t="s">
        <v>14805</v>
      </c>
    </row>
    <row r="14774">
      <c r="A14774" s="2" t="s">
        <v>14806</v>
      </c>
    </row>
    <row r="14775">
      <c r="A14775" s="2" t="s">
        <v>14807</v>
      </c>
    </row>
    <row r="14776">
      <c r="A14776" s="2" t="s">
        <v>14808</v>
      </c>
    </row>
    <row r="14777">
      <c r="A14777" s="2" t="s">
        <v>14809</v>
      </c>
    </row>
    <row r="14778">
      <c r="A14778" s="2" t="s">
        <v>14810</v>
      </c>
    </row>
    <row r="14779">
      <c r="A14779" s="2" t="s">
        <v>14811</v>
      </c>
    </row>
    <row r="14780">
      <c r="A14780" s="2" t="s">
        <v>14812</v>
      </c>
    </row>
    <row r="14781">
      <c r="A14781" s="2" t="s">
        <v>14813</v>
      </c>
    </row>
    <row r="14782">
      <c r="A14782" s="2" t="s">
        <v>14814</v>
      </c>
    </row>
    <row r="14783">
      <c r="A14783" s="2" t="s">
        <v>14815</v>
      </c>
    </row>
    <row r="14784">
      <c r="A14784" s="2" t="s">
        <v>14816</v>
      </c>
    </row>
    <row r="14785">
      <c r="A14785" s="2" t="s">
        <v>14817</v>
      </c>
    </row>
    <row r="14786">
      <c r="A14786" s="2" t="s">
        <v>14818</v>
      </c>
    </row>
    <row r="14787">
      <c r="A14787" s="2" t="s">
        <v>14819</v>
      </c>
    </row>
    <row r="14788">
      <c r="A14788" s="2" t="s">
        <v>14820</v>
      </c>
    </row>
    <row r="14789">
      <c r="A14789" s="2" t="s">
        <v>14821</v>
      </c>
    </row>
    <row r="14790">
      <c r="A14790" s="2" t="s">
        <v>14822</v>
      </c>
    </row>
    <row r="14791">
      <c r="A14791" s="2" t="s">
        <v>14823</v>
      </c>
    </row>
    <row r="14792">
      <c r="A14792" s="2" t="s">
        <v>14824</v>
      </c>
    </row>
    <row r="14793">
      <c r="A14793" s="2" t="s">
        <v>14825</v>
      </c>
    </row>
    <row r="14794">
      <c r="A14794" s="2" t="s">
        <v>14826</v>
      </c>
    </row>
    <row r="14795">
      <c r="A14795" s="2" t="s">
        <v>14827</v>
      </c>
    </row>
    <row r="14796">
      <c r="A14796" s="2" t="s">
        <v>14828</v>
      </c>
    </row>
    <row r="14797">
      <c r="A14797" s="2" t="s">
        <v>14829</v>
      </c>
    </row>
    <row r="14798">
      <c r="A14798" s="2" t="s">
        <v>14830</v>
      </c>
    </row>
    <row r="14799">
      <c r="A14799" s="2" t="s">
        <v>14831</v>
      </c>
    </row>
    <row r="14800">
      <c r="A14800" s="2" t="s">
        <v>14832</v>
      </c>
    </row>
    <row r="14801">
      <c r="A14801" s="2" t="s">
        <v>14833</v>
      </c>
    </row>
    <row r="14802">
      <c r="A14802" s="2" t="s">
        <v>14834</v>
      </c>
    </row>
    <row r="14803">
      <c r="A14803" s="2" t="s">
        <v>14835</v>
      </c>
    </row>
    <row r="14804">
      <c r="A14804" s="2" t="s">
        <v>14836</v>
      </c>
    </row>
    <row r="14805">
      <c r="A14805" s="2" t="s">
        <v>14837</v>
      </c>
    </row>
    <row r="14806">
      <c r="A14806" s="2" t="s">
        <v>14838</v>
      </c>
    </row>
    <row r="14807">
      <c r="A14807" s="2" t="s">
        <v>14839</v>
      </c>
    </row>
    <row r="14808">
      <c r="A14808" s="2" t="s">
        <v>14840</v>
      </c>
    </row>
    <row r="14809">
      <c r="A14809" s="2" t="s">
        <v>14841</v>
      </c>
    </row>
    <row r="14810">
      <c r="A14810" s="2" t="s">
        <v>14842</v>
      </c>
    </row>
    <row r="14811">
      <c r="A14811" s="2" t="s">
        <v>14843</v>
      </c>
    </row>
    <row r="14812">
      <c r="A14812" s="2" t="s">
        <v>14844</v>
      </c>
    </row>
    <row r="14813">
      <c r="A14813" s="2" t="s">
        <v>14845</v>
      </c>
    </row>
    <row r="14814">
      <c r="A14814" s="2" t="s">
        <v>14846</v>
      </c>
    </row>
    <row r="14815">
      <c r="A14815" s="2" t="s">
        <v>14847</v>
      </c>
    </row>
    <row r="14816">
      <c r="A14816" s="2" t="s">
        <v>14848</v>
      </c>
    </row>
    <row r="14817">
      <c r="A14817" s="2" t="s">
        <v>14849</v>
      </c>
    </row>
    <row r="14818">
      <c r="A14818" s="2" t="s">
        <v>14850</v>
      </c>
    </row>
    <row r="14819">
      <c r="A14819" s="2" t="s">
        <v>14851</v>
      </c>
    </row>
    <row r="14820">
      <c r="A14820" s="2" t="s">
        <v>14852</v>
      </c>
    </row>
    <row r="14821">
      <c r="A14821" s="2" t="s">
        <v>14853</v>
      </c>
    </row>
    <row r="14822">
      <c r="A14822" s="2" t="s">
        <v>14854</v>
      </c>
    </row>
    <row r="14823">
      <c r="A14823" s="2" t="s">
        <v>14855</v>
      </c>
    </row>
    <row r="14824">
      <c r="A14824" s="2" t="s">
        <v>14856</v>
      </c>
    </row>
    <row r="14825">
      <c r="A14825" s="2" t="s">
        <v>14857</v>
      </c>
    </row>
    <row r="14826">
      <c r="A14826" s="2" t="s">
        <v>14858</v>
      </c>
    </row>
    <row r="14827">
      <c r="A14827" s="2" t="s">
        <v>14859</v>
      </c>
    </row>
    <row r="14828">
      <c r="A14828" s="2" t="s">
        <v>14860</v>
      </c>
    </row>
    <row r="14829">
      <c r="A14829" s="2" t="s">
        <v>14861</v>
      </c>
    </row>
    <row r="14830">
      <c r="A14830" s="2" t="s">
        <v>14862</v>
      </c>
    </row>
    <row r="14831">
      <c r="A14831" s="2" t="s">
        <v>14863</v>
      </c>
    </row>
    <row r="14832">
      <c r="A14832" s="2" t="s">
        <v>14864</v>
      </c>
    </row>
    <row r="14833">
      <c r="A14833" s="2" t="s">
        <v>14865</v>
      </c>
    </row>
    <row r="14834">
      <c r="A14834" s="2" t="s">
        <v>14866</v>
      </c>
    </row>
    <row r="14835">
      <c r="A14835" s="2" t="s">
        <v>14867</v>
      </c>
    </row>
    <row r="14836">
      <c r="A14836" s="2" t="s">
        <v>14868</v>
      </c>
    </row>
    <row r="14837">
      <c r="A14837" s="2" t="s">
        <v>14869</v>
      </c>
    </row>
    <row r="14838">
      <c r="A14838" s="2" t="s">
        <v>14870</v>
      </c>
    </row>
    <row r="14839">
      <c r="A14839" s="2" t="s">
        <v>14871</v>
      </c>
    </row>
    <row r="14840">
      <c r="A14840" s="2" t="s">
        <v>14872</v>
      </c>
    </row>
    <row r="14841">
      <c r="A14841" s="2" t="s">
        <v>14873</v>
      </c>
    </row>
    <row r="14842">
      <c r="A14842" s="2" t="s">
        <v>14874</v>
      </c>
    </row>
    <row r="14843">
      <c r="A14843" s="2" t="s">
        <v>14875</v>
      </c>
    </row>
    <row r="14844">
      <c r="A14844" s="2" t="s">
        <v>14876</v>
      </c>
    </row>
    <row r="14845">
      <c r="A14845" s="2" t="s">
        <v>14877</v>
      </c>
    </row>
    <row r="14846">
      <c r="A14846" s="2" t="s">
        <v>14878</v>
      </c>
    </row>
    <row r="14847">
      <c r="A14847" s="2" t="s">
        <v>14879</v>
      </c>
    </row>
    <row r="14848">
      <c r="A14848" s="2" t="s">
        <v>14880</v>
      </c>
    </row>
    <row r="14849">
      <c r="A14849" s="2" t="s">
        <v>14881</v>
      </c>
    </row>
    <row r="14850">
      <c r="A14850" s="2" t="s">
        <v>14882</v>
      </c>
    </row>
    <row r="14851">
      <c r="A14851" s="2" t="s">
        <v>14883</v>
      </c>
    </row>
    <row r="14852">
      <c r="A14852" s="2" t="s">
        <v>14884</v>
      </c>
    </row>
    <row r="14853">
      <c r="A14853" s="2" t="s">
        <v>14885</v>
      </c>
    </row>
    <row r="14854">
      <c r="A14854" s="2" t="s">
        <v>14886</v>
      </c>
    </row>
    <row r="14855">
      <c r="A14855" s="2" t="s">
        <v>14887</v>
      </c>
    </row>
    <row r="14856">
      <c r="A14856" s="2" t="s">
        <v>14888</v>
      </c>
    </row>
    <row r="14857">
      <c r="A14857" s="2" t="s">
        <v>14889</v>
      </c>
    </row>
    <row r="14858">
      <c r="A14858" s="2" t="s">
        <v>14890</v>
      </c>
    </row>
    <row r="14859">
      <c r="A14859" s="2" t="s">
        <v>14891</v>
      </c>
    </row>
    <row r="14860">
      <c r="A14860" s="2" t="s">
        <v>14892</v>
      </c>
    </row>
    <row r="14861">
      <c r="A14861" s="2" t="s">
        <v>14893</v>
      </c>
    </row>
    <row r="14862">
      <c r="A14862" s="2" t="s">
        <v>14894</v>
      </c>
    </row>
    <row r="14863">
      <c r="A14863" s="2" t="s">
        <v>14895</v>
      </c>
    </row>
    <row r="14864">
      <c r="A14864" s="2" t="s">
        <v>14896</v>
      </c>
    </row>
    <row r="14865">
      <c r="A14865" s="2" t="s">
        <v>14897</v>
      </c>
    </row>
    <row r="14866">
      <c r="A14866" s="2" t="s">
        <v>14898</v>
      </c>
    </row>
    <row r="14867">
      <c r="A14867" s="2" t="s">
        <v>14899</v>
      </c>
    </row>
    <row r="14868">
      <c r="A14868" s="2" t="s">
        <v>14900</v>
      </c>
    </row>
    <row r="14869">
      <c r="A14869" s="2" t="s">
        <v>14901</v>
      </c>
    </row>
    <row r="14870">
      <c r="A14870" s="2" t="s">
        <v>14902</v>
      </c>
    </row>
    <row r="14871">
      <c r="A14871" s="2" t="s">
        <v>14903</v>
      </c>
    </row>
    <row r="14872">
      <c r="A14872" s="2" t="s">
        <v>14904</v>
      </c>
    </row>
    <row r="14873">
      <c r="A14873" s="2" t="s">
        <v>14905</v>
      </c>
    </row>
    <row r="14874">
      <c r="A14874" s="2" t="s">
        <v>14906</v>
      </c>
    </row>
    <row r="14875">
      <c r="A14875" s="2" t="s">
        <v>14907</v>
      </c>
    </row>
    <row r="14876">
      <c r="A14876" s="2" t="s">
        <v>14908</v>
      </c>
    </row>
    <row r="14877">
      <c r="A14877" s="2" t="s">
        <v>14909</v>
      </c>
    </row>
    <row r="14878">
      <c r="A14878" s="2" t="s">
        <v>14910</v>
      </c>
    </row>
    <row r="14879">
      <c r="A14879" s="2" t="s">
        <v>14911</v>
      </c>
    </row>
    <row r="14880">
      <c r="A14880" s="2" t="s">
        <v>14912</v>
      </c>
    </row>
    <row r="14881">
      <c r="A14881" s="2" t="s">
        <v>14913</v>
      </c>
    </row>
    <row r="14882">
      <c r="A14882" s="2" t="s">
        <v>14914</v>
      </c>
    </row>
    <row r="14883">
      <c r="A14883" s="2" t="s">
        <v>14915</v>
      </c>
    </row>
    <row r="14884">
      <c r="A14884" s="2" t="s">
        <v>14916</v>
      </c>
    </row>
    <row r="14885">
      <c r="A14885" s="2" t="s">
        <v>14917</v>
      </c>
    </row>
    <row r="14886">
      <c r="A14886" s="2" t="s">
        <v>14918</v>
      </c>
    </row>
    <row r="14887">
      <c r="A14887" s="2" t="s">
        <v>14919</v>
      </c>
    </row>
    <row r="14888">
      <c r="A14888" s="2" t="s">
        <v>14920</v>
      </c>
    </row>
    <row r="14889">
      <c r="A14889" s="2" t="s">
        <v>14921</v>
      </c>
    </row>
    <row r="14890">
      <c r="A14890" s="2" t="s">
        <v>14922</v>
      </c>
    </row>
    <row r="14891">
      <c r="A14891" s="2" t="s">
        <v>14923</v>
      </c>
    </row>
    <row r="14892">
      <c r="A14892" s="2" t="s">
        <v>14924</v>
      </c>
    </row>
    <row r="14893">
      <c r="A14893" s="2" t="s">
        <v>14925</v>
      </c>
    </row>
    <row r="14894">
      <c r="A14894" s="2" t="s">
        <v>14926</v>
      </c>
    </row>
    <row r="14895">
      <c r="A14895" s="2" t="s">
        <v>14927</v>
      </c>
    </row>
    <row r="14896">
      <c r="A14896" s="2" t="s">
        <v>14928</v>
      </c>
    </row>
    <row r="14897">
      <c r="A14897" s="2" t="s">
        <v>14929</v>
      </c>
    </row>
    <row r="14898">
      <c r="A14898" s="2" t="s">
        <v>14930</v>
      </c>
    </row>
    <row r="14899">
      <c r="A14899" s="2" t="s">
        <v>14931</v>
      </c>
    </row>
    <row r="14900">
      <c r="A14900" s="2" t="s">
        <v>14932</v>
      </c>
    </row>
    <row r="14901">
      <c r="A14901" s="2" t="s">
        <v>14933</v>
      </c>
    </row>
    <row r="14902">
      <c r="A14902" s="2" t="s">
        <v>14934</v>
      </c>
    </row>
    <row r="14903">
      <c r="A14903" s="2" t="s">
        <v>14935</v>
      </c>
    </row>
    <row r="14904">
      <c r="A14904" s="2" t="s">
        <v>14936</v>
      </c>
    </row>
    <row r="14905">
      <c r="A14905" s="2" t="s">
        <v>14937</v>
      </c>
    </row>
    <row r="14906">
      <c r="A14906" s="2" t="s">
        <v>14938</v>
      </c>
    </row>
    <row r="14907">
      <c r="A14907" s="2" t="s">
        <v>14939</v>
      </c>
    </row>
    <row r="14908">
      <c r="A14908" s="2" t="s">
        <v>14940</v>
      </c>
    </row>
    <row r="14909">
      <c r="A14909" s="2" t="s">
        <v>14941</v>
      </c>
    </row>
    <row r="14910">
      <c r="A14910" s="2" t="s">
        <v>14942</v>
      </c>
    </row>
    <row r="14911">
      <c r="A14911" s="2" t="s">
        <v>14943</v>
      </c>
    </row>
    <row r="14912">
      <c r="A14912" s="2" t="s">
        <v>14944</v>
      </c>
    </row>
    <row r="14913">
      <c r="A14913" s="2" t="s">
        <v>14945</v>
      </c>
    </row>
    <row r="14914">
      <c r="A14914" s="2" t="s">
        <v>14946</v>
      </c>
    </row>
    <row r="14915">
      <c r="A14915" s="2" t="s">
        <v>14947</v>
      </c>
    </row>
    <row r="14916">
      <c r="A14916" s="2" t="s">
        <v>14948</v>
      </c>
    </row>
    <row r="14917">
      <c r="A14917" s="2" t="s">
        <v>14949</v>
      </c>
    </row>
    <row r="14918">
      <c r="A14918" s="2" t="s">
        <v>14950</v>
      </c>
    </row>
    <row r="14919">
      <c r="A14919" s="2" t="s">
        <v>14951</v>
      </c>
    </row>
    <row r="14920">
      <c r="A14920" s="2" t="s">
        <v>14952</v>
      </c>
    </row>
    <row r="14921">
      <c r="A14921" s="2" t="s">
        <v>14953</v>
      </c>
    </row>
    <row r="14922">
      <c r="A14922" s="2" t="s">
        <v>14954</v>
      </c>
    </row>
    <row r="14923">
      <c r="A14923" s="2" t="s">
        <v>14955</v>
      </c>
    </row>
    <row r="14924">
      <c r="A14924" s="2" t="s">
        <v>14956</v>
      </c>
    </row>
    <row r="14925">
      <c r="A14925" s="2" t="s">
        <v>14957</v>
      </c>
    </row>
    <row r="14926">
      <c r="A14926" s="2" t="s">
        <v>14958</v>
      </c>
    </row>
    <row r="14927">
      <c r="A14927" s="2" t="s">
        <v>14959</v>
      </c>
    </row>
    <row r="14928">
      <c r="A14928" s="2" t="s">
        <v>14960</v>
      </c>
    </row>
    <row r="14929">
      <c r="A14929" s="2" t="s">
        <v>14961</v>
      </c>
    </row>
    <row r="14930">
      <c r="A14930" s="2" t="s">
        <v>14962</v>
      </c>
    </row>
    <row r="14931">
      <c r="A14931" s="2" t="s">
        <v>14963</v>
      </c>
    </row>
    <row r="14932">
      <c r="A14932" s="2" t="s">
        <v>14964</v>
      </c>
    </row>
    <row r="14933">
      <c r="A14933" s="2" t="s">
        <v>14965</v>
      </c>
    </row>
    <row r="14934">
      <c r="A14934" s="2" t="s">
        <v>14966</v>
      </c>
    </row>
    <row r="14935">
      <c r="A14935" s="2" t="s">
        <v>14967</v>
      </c>
    </row>
    <row r="14936">
      <c r="A14936" s="2" t="s">
        <v>14968</v>
      </c>
    </row>
    <row r="14937">
      <c r="A14937" s="2" t="s">
        <v>14969</v>
      </c>
    </row>
    <row r="14938">
      <c r="A14938" s="2" t="s">
        <v>14970</v>
      </c>
    </row>
    <row r="14939">
      <c r="A14939" s="2" t="s">
        <v>14971</v>
      </c>
    </row>
    <row r="14940">
      <c r="A14940" s="2" t="s">
        <v>14972</v>
      </c>
    </row>
    <row r="14941">
      <c r="A14941" s="2" t="s">
        <v>14973</v>
      </c>
    </row>
    <row r="14942">
      <c r="A14942" s="2" t="s">
        <v>14974</v>
      </c>
    </row>
    <row r="14943">
      <c r="A14943" s="2" t="s">
        <v>14975</v>
      </c>
    </row>
    <row r="14944">
      <c r="A14944" s="2" t="s">
        <v>14976</v>
      </c>
    </row>
    <row r="14945">
      <c r="A14945" s="2" t="s">
        <v>14977</v>
      </c>
    </row>
    <row r="14946">
      <c r="A14946" s="2" t="s">
        <v>14978</v>
      </c>
    </row>
    <row r="14947">
      <c r="A14947" s="2" t="s">
        <v>14979</v>
      </c>
    </row>
    <row r="14948">
      <c r="A14948" s="2" t="s">
        <v>14980</v>
      </c>
    </row>
    <row r="14949">
      <c r="A14949" s="2" t="s">
        <v>14981</v>
      </c>
    </row>
    <row r="14950">
      <c r="A14950" s="2" t="s">
        <v>14982</v>
      </c>
    </row>
    <row r="14951">
      <c r="A14951" s="2" t="s">
        <v>14983</v>
      </c>
    </row>
    <row r="14952">
      <c r="A14952" s="2" t="s">
        <v>14984</v>
      </c>
    </row>
    <row r="14953">
      <c r="A14953" s="2" t="s">
        <v>14985</v>
      </c>
    </row>
    <row r="14954">
      <c r="A14954" s="2" t="s">
        <v>14986</v>
      </c>
    </row>
    <row r="14955">
      <c r="A14955" s="2" t="s">
        <v>14987</v>
      </c>
    </row>
    <row r="14956">
      <c r="A14956" s="2" t="s">
        <v>14988</v>
      </c>
    </row>
    <row r="14957">
      <c r="A14957" s="2" t="s">
        <v>14989</v>
      </c>
    </row>
    <row r="14958">
      <c r="A14958" s="2" t="s">
        <v>14990</v>
      </c>
    </row>
    <row r="14959">
      <c r="A14959" s="2" t="s">
        <v>14991</v>
      </c>
    </row>
    <row r="14960">
      <c r="A14960" s="2" t="s">
        <v>14992</v>
      </c>
    </row>
    <row r="14961">
      <c r="A14961" s="2" t="s">
        <v>14993</v>
      </c>
    </row>
    <row r="14962">
      <c r="A14962" s="2" t="s">
        <v>14994</v>
      </c>
    </row>
    <row r="14963">
      <c r="A14963" s="2" t="s">
        <v>14995</v>
      </c>
    </row>
    <row r="14964">
      <c r="A14964" s="2" t="s">
        <v>14996</v>
      </c>
    </row>
    <row r="14965">
      <c r="A14965" s="2" t="s">
        <v>14997</v>
      </c>
    </row>
    <row r="14966">
      <c r="A14966" s="2" t="s">
        <v>14998</v>
      </c>
    </row>
    <row r="14967">
      <c r="A14967" s="2" t="s">
        <v>14999</v>
      </c>
    </row>
    <row r="14968">
      <c r="A14968" s="2" t="s">
        <v>15000</v>
      </c>
    </row>
    <row r="14969">
      <c r="A14969" s="2" t="s">
        <v>15001</v>
      </c>
    </row>
    <row r="14970">
      <c r="A14970" s="2" t="s">
        <v>15002</v>
      </c>
    </row>
    <row r="14971">
      <c r="A14971" s="2" t="s">
        <v>15003</v>
      </c>
    </row>
    <row r="14972">
      <c r="A14972" s="2" t="s">
        <v>15004</v>
      </c>
    </row>
    <row r="14973">
      <c r="A14973" s="2" t="s">
        <v>15005</v>
      </c>
    </row>
    <row r="14974">
      <c r="A14974" s="2" t="s">
        <v>15006</v>
      </c>
    </row>
    <row r="14975">
      <c r="A14975" s="2" t="s">
        <v>15007</v>
      </c>
    </row>
    <row r="14976">
      <c r="A14976" s="2" t="s">
        <v>15008</v>
      </c>
    </row>
    <row r="14977">
      <c r="A14977" s="2" t="s">
        <v>15009</v>
      </c>
    </row>
    <row r="14978">
      <c r="A14978" s="2" t="s">
        <v>15010</v>
      </c>
    </row>
    <row r="14979">
      <c r="A14979" s="2" t="s">
        <v>15011</v>
      </c>
    </row>
    <row r="14980">
      <c r="A14980" s="2" t="s">
        <v>15012</v>
      </c>
    </row>
    <row r="14981">
      <c r="A14981" s="2" t="s">
        <v>15013</v>
      </c>
    </row>
    <row r="14982">
      <c r="A14982" s="2" t="s">
        <v>15014</v>
      </c>
    </row>
    <row r="14983">
      <c r="A14983" s="2" t="s">
        <v>15015</v>
      </c>
    </row>
    <row r="14984">
      <c r="A14984" s="2" t="s">
        <v>15016</v>
      </c>
    </row>
    <row r="14985">
      <c r="A14985" s="2" t="s">
        <v>15017</v>
      </c>
    </row>
    <row r="14986">
      <c r="A14986" s="2" t="s">
        <v>15018</v>
      </c>
    </row>
    <row r="14987">
      <c r="A14987" s="2" t="s">
        <v>15019</v>
      </c>
    </row>
    <row r="14988">
      <c r="A14988" s="2" t="s">
        <v>15020</v>
      </c>
    </row>
    <row r="14989">
      <c r="A14989" s="2" t="s">
        <v>15021</v>
      </c>
    </row>
    <row r="14990">
      <c r="A14990" s="2" t="s">
        <v>15022</v>
      </c>
    </row>
    <row r="14991">
      <c r="A14991" s="2" t="s">
        <v>15023</v>
      </c>
    </row>
    <row r="14992">
      <c r="A14992" s="2" t="s">
        <v>15024</v>
      </c>
    </row>
    <row r="14993">
      <c r="A14993" s="2" t="s">
        <v>15025</v>
      </c>
    </row>
    <row r="14994">
      <c r="A14994" s="2" t="s">
        <v>15026</v>
      </c>
    </row>
    <row r="14995">
      <c r="A14995" s="2" t="s">
        <v>15027</v>
      </c>
    </row>
    <row r="14996">
      <c r="A14996" s="2" t="s">
        <v>15028</v>
      </c>
    </row>
    <row r="14997">
      <c r="A14997" s="2" t="s">
        <v>15029</v>
      </c>
    </row>
    <row r="14998">
      <c r="A14998" s="2" t="s">
        <v>15030</v>
      </c>
    </row>
    <row r="14999">
      <c r="A14999" s="2" t="s">
        <v>15031</v>
      </c>
    </row>
    <row r="15000">
      <c r="A15000" s="2" t="s">
        <v>15032</v>
      </c>
    </row>
    <row r="15001">
      <c r="A15001" s="2" t="s">
        <v>15033</v>
      </c>
    </row>
    <row r="15002">
      <c r="A15002" s="2" t="s">
        <v>15034</v>
      </c>
    </row>
    <row r="15003">
      <c r="A15003" s="2" t="s">
        <v>15035</v>
      </c>
    </row>
    <row r="15004">
      <c r="A15004" s="2" t="s">
        <v>15036</v>
      </c>
    </row>
    <row r="15005">
      <c r="A15005" s="2" t="s">
        <v>15037</v>
      </c>
    </row>
    <row r="15006">
      <c r="A15006" s="2" t="s">
        <v>15038</v>
      </c>
    </row>
    <row r="15007">
      <c r="A15007" s="2" t="s">
        <v>15039</v>
      </c>
    </row>
    <row r="15008">
      <c r="A15008" s="2" t="s">
        <v>15040</v>
      </c>
    </row>
    <row r="15009">
      <c r="A15009" s="2" t="s">
        <v>15041</v>
      </c>
    </row>
    <row r="15010">
      <c r="A15010" s="2" t="s">
        <v>15042</v>
      </c>
    </row>
    <row r="15011">
      <c r="A15011" s="2" t="s">
        <v>15043</v>
      </c>
    </row>
    <row r="15012">
      <c r="A15012" s="2" t="s">
        <v>15044</v>
      </c>
    </row>
    <row r="15013">
      <c r="A15013" s="2" t="s">
        <v>15045</v>
      </c>
    </row>
    <row r="15014">
      <c r="A15014" s="2" t="s">
        <v>15046</v>
      </c>
    </row>
    <row r="15015">
      <c r="A15015" s="2" t="s">
        <v>15047</v>
      </c>
    </row>
    <row r="15016">
      <c r="A15016" s="2" t="s">
        <v>15048</v>
      </c>
    </row>
    <row r="15017">
      <c r="A15017" s="2" t="s">
        <v>15049</v>
      </c>
    </row>
    <row r="15018">
      <c r="A15018" s="2" t="s">
        <v>15050</v>
      </c>
    </row>
    <row r="15019">
      <c r="A15019" s="2" t="s">
        <v>15051</v>
      </c>
    </row>
    <row r="15020">
      <c r="A15020" s="2" t="s">
        <v>15052</v>
      </c>
    </row>
    <row r="15021">
      <c r="A15021" s="2" t="s">
        <v>15053</v>
      </c>
    </row>
    <row r="15022">
      <c r="A15022" s="2" t="s">
        <v>15054</v>
      </c>
    </row>
    <row r="15023">
      <c r="A15023" s="2" t="s">
        <v>15055</v>
      </c>
    </row>
    <row r="15024">
      <c r="A15024" s="2" t="s">
        <v>15056</v>
      </c>
    </row>
    <row r="15025">
      <c r="A15025" s="2" t="s">
        <v>15057</v>
      </c>
    </row>
    <row r="15026">
      <c r="A15026" s="2" t="s">
        <v>15058</v>
      </c>
    </row>
    <row r="15027">
      <c r="A15027" s="2" t="s">
        <v>15059</v>
      </c>
    </row>
    <row r="15028">
      <c r="A15028" s="2" t="s">
        <v>15060</v>
      </c>
    </row>
    <row r="15029">
      <c r="A15029" s="2" t="s">
        <v>15061</v>
      </c>
    </row>
    <row r="15030">
      <c r="A15030" s="2" t="s">
        <v>15062</v>
      </c>
    </row>
    <row r="15031">
      <c r="A15031" s="2" t="s">
        <v>15063</v>
      </c>
    </row>
    <row r="15032">
      <c r="A15032" s="2" t="s">
        <v>15064</v>
      </c>
    </row>
    <row r="15033">
      <c r="A15033" s="2" t="s">
        <v>15065</v>
      </c>
    </row>
    <row r="15034">
      <c r="A15034" s="2" t="s">
        <v>15066</v>
      </c>
    </row>
    <row r="15035">
      <c r="A15035" s="2" t="s">
        <v>15067</v>
      </c>
    </row>
    <row r="15036">
      <c r="A15036" s="2" t="s">
        <v>15068</v>
      </c>
    </row>
    <row r="15037">
      <c r="A15037" s="2" t="s">
        <v>15069</v>
      </c>
    </row>
    <row r="15038">
      <c r="A15038" s="2" t="s">
        <v>15070</v>
      </c>
    </row>
    <row r="15039">
      <c r="A15039" s="2" t="s">
        <v>15071</v>
      </c>
    </row>
    <row r="15040">
      <c r="A15040" s="2" t="s">
        <v>15072</v>
      </c>
    </row>
    <row r="15041">
      <c r="A15041" s="2" t="s">
        <v>15073</v>
      </c>
    </row>
    <row r="15042">
      <c r="A15042" s="2" t="s">
        <v>15074</v>
      </c>
    </row>
    <row r="15043">
      <c r="A15043" s="2" t="s">
        <v>15075</v>
      </c>
    </row>
    <row r="15044">
      <c r="A15044" s="2" t="s">
        <v>15076</v>
      </c>
    </row>
    <row r="15045">
      <c r="A15045" s="2" t="s">
        <v>15077</v>
      </c>
    </row>
    <row r="15046">
      <c r="A15046" s="2" t="s">
        <v>15078</v>
      </c>
    </row>
    <row r="15047">
      <c r="A15047" s="2" t="s">
        <v>15079</v>
      </c>
    </row>
    <row r="15048">
      <c r="A15048" s="2" t="s">
        <v>15080</v>
      </c>
    </row>
    <row r="15049">
      <c r="A15049" s="2" t="s">
        <v>15081</v>
      </c>
    </row>
    <row r="15050">
      <c r="A15050" s="2" t="s">
        <v>15082</v>
      </c>
    </row>
    <row r="15051">
      <c r="A15051" s="2" t="s">
        <v>15083</v>
      </c>
    </row>
    <row r="15052">
      <c r="A15052" s="2" t="s">
        <v>15084</v>
      </c>
    </row>
    <row r="15053">
      <c r="A15053" s="2" t="s">
        <v>15085</v>
      </c>
    </row>
    <row r="15054">
      <c r="A15054" s="2" t="s">
        <v>15086</v>
      </c>
    </row>
    <row r="15055">
      <c r="A15055" s="2" t="s">
        <v>15087</v>
      </c>
    </row>
    <row r="15056">
      <c r="A15056" s="2" t="s">
        <v>15088</v>
      </c>
    </row>
    <row r="15057">
      <c r="A15057" s="2" t="s">
        <v>15089</v>
      </c>
    </row>
    <row r="15058">
      <c r="A15058" s="2" t="s">
        <v>15090</v>
      </c>
    </row>
    <row r="15059">
      <c r="A15059" s="2" t="s">
        <v>15091</v>
      </c>
    </row>
    <row r="15060">
      <c r="A15060" s="2" t="s">
        <v>15092</v>
      </c>
    </row>
    <row r="15061">
      <c r="A15061" s="2" t="s">
        <v>15093</v>
      </c>
    </row>
    <row r="15062">
      <c r="A15062" s="2" t="s">
        <v>15094</v>
      </c>
    </row>
    <row r="15063">
      <c r="A15063" s="2" t="s">
        <v>15095</v>
      </c>
    </row>
    <row r="15064">
      <c r="A15064" s="2" t="s">
        <v>15096</v>
      </c>
    </row>
    <row r="15065">
      <c r="A15065" s="2" t="s">
        <v>15097</v>
      </c>
    </row>
    <row r="15066">
      <c r="A15066" s="2" t="s">
        <v>15098</v>
      </c>
    </row>
    <row r="15067">
      <c r="A15067" s="2" t="s">
        <v>15099</v>
      </c>
    </row>
    <row r="15068">
      <c r="A15068" s="2" t="s">
        <v>15100</v>
      </c>
    </row>
    <row r="15069">
      <c r="A15069" s="2" t="s">
        <v>15101</v>
      </c>
    </row>
    <row r="15070">
      <c r="A15070" s="2" t="s">
        <v>15102</v>
      </c>
    </row>
    <row r="15071">
      <c r="A15071" s="2" t="s">
        <v>15103</v>
      </c>
    </row>
    <row r="15072">
      <c r="A15072" s="2" t="s">
        <v>15104</v>
      </c>
    </row>
    <row r="15073">
      <c r="A15073" s="2" t="s">
        <v>15105</v>
      </c>
    </row>
    <row r="15074">
      <c r="A15074" s="2" t="s">
        <v>15106</v>
      </c>
    </row>
    <row r="15075">
      <c r="A15075" s="2" t="s">
        <v>15107</v>
      </c>
    </row>
    <row r="15076">
      <c r="A15076" s="2" t="s">
        <v>15108</v>
      </c>
    </row>
    <row r="15077">
      <c r="A15077" s="2" t="s">
        <v>15109</v>
      </c>
    </row>
    <row r="15078">
      <c r="A15078" s="2" t="s">
        <v>15110</v>
      </c>
    </row>
    <row r="15079">
      <c r="A15079" s="2" t="s">
        <v>15111</v>
      </c>
    </row>
    <row r="15080">
      <c r="A15080" s="2" t="s">
        <v>15112</v>
      </c>
    </row>
    <row r="15081">
      <c r="A15081" s="2" t="s">
        <v>15113</v>
      </c>
    </row>
    <row r="15082">
      <c r="A15082" s="2" t="s">
        <v>15114</v>
      </c>
    </row>
    <row r="15083">
      <c r="A15083" s="2" t="s">
        <v>15115</v>
      </c>
    </row>
    <row r="15084">
      <c r="A15084" s="2" t="s">
        <v>15116</v>
      </c>
    </row>
    <row r="15085">
      <c r="A15085" s="2" t="s">
        <v>15117</v>
      </c>
    </row>
    <row r="15086">
      <c r="A15086" s="2" t="s">
        <v>15118</v>
      </c>
    </row>
    <row r="15087">
      <c r="A15087" s="2" t="s">
        <v>15119</v>
      </c>
    </row>
    <row r="15088">
      <c r="A15088" s="2" t="s">
        <v>15120</v>
      </c>
    </row>
    <row r="15089">
      <c r="A15089" s="2" t="s">
        <v>15121</v>
      </c>
    </row>
    <row r="15090">
      <c r="A15090" s="2" t="s">
        <v>15122</v>
      </c>
    </row>
    <row r="15091">
      <c r="A15091" s="2" t="s">
        <v>15123</v>
      </c>
    </row>
    <row r="15092">
      <c r="A15092" s="2" t="s">
        <v>15124</v>
      </c>
    </row>
    <row r="15093">
      <c r="A15093" s="2" t="s">
        <v>15125</v>
      </c>
    </row>
    <row r="15094">
      <c r="A15094" s="2" t="s">
        <v>15126</v>
      </c>
    </row>
    <row r="15095">
      <c r="A15095" s="2" t="s">
        <v>15127</v>
      </c>
    </row>
    <row r="15096">
      <c r="A15096" s="2" t="s">
        <v>15128</v>
      </c>
    </row>
    <row r="15097">
      <c r="A15097" s="2" t="s">
        <v>15129</v>
      </c>
    </row>
    <row r="15098">
      <c r="A15098" s="2" t="s">
        <v>15130</v>
      </c>
    </row>
    <row r="15099">
      <c r="A15099" s="2" t="s">
        <v>15131</v>
      </c>
    </row>
    <row r="15100">
      <c r="A15100" s="2" t="s">
        <v>15132</v>
      </c>
    </row>
    <row r="15101">
      <c r="A15101" s="2" t="s">
        <v>15133</v>
      </c>
    </row>
    <row r="15102">
      <c r="A15102" s="2" t="s">
        <v>15134</v>
      </c>
    </row>
    <row r="15103">
      <c r="A15103" s="2" t="s">
        <v>15135</v>
      </c>
    </row>
    <row r="15104">
      <c r="A15104" s="2" t="s">
        <v>15136</v>
      </c>
    </row>
    <row r="15105">
      <c r="A15105" s="2" t="s">
        <v>15137</v>
      </c>
    </row>
    <row r="15106">
      <c r="A15106" s="2" t="s">
        <v>15138</v>
      </c>
    </row>
    <row r="15107">
      <c r="A15107" s="2" t="s">
        <v>15139</v>
      </c>
    </row>
    <row r="15108">
      <c r="A15108" s="2" t="s">
        <v>15140</v>
      </c>
    </row>
    <row r="15109">
      <c r="A15109" s="2" t="s">
        <v>15141</v>
      </c>
    </row>
    <row r="15110">
      <c r="A15110" s="2" t="s">
        <v>15142</v>
      </c>
    </row>
    <row r="15111">
      <c r="A15111" s="2" t="s">
        <v>15143</v>
      </c>
    </row>
    <row r="15112">
      <c r="A15112" s="2" t="s">
        <v>15144</v>
      </c>
    </row>
    <row r="15113">
      <c r="A15113" s="2" t="s">
        <v>15145</v>
      </c>
    </row>
    <row r="15114">
      <c r="A15114" s="2" t="s">
        <v>15146</v>
      </c>
    </row>
    <row r="15115">
      <c r="A15115" s="2" t="s">
        <v>15147</v>
      </c>
    </row>
    <row r="15116">
      <c r="A15116" s="2" t="s">
        <v>15148</v>
      </c>
    </row>
    <row r="15117">
      <c r="A15117" s="2" t="s">
        <v>15149</v>
      </c>
    </row>
    <row r="15118">
      <c r="A15118" s="2" t="s">
        <v>15150</v>
      </c>
    </row>
    <row r="15119">
      <c r="A15119" s="2" t="s">
        <v>15151</v>
      </c>
    </row>
    <row r="15120">
      <c r="A15120" s="2" t="s">
        <v>15152</v>
      </c>
    </row>
    <row r="15121">
      <c r="A15121" s="2" t="s">
        <v>15153</v>
      </c>
    </row>
    <row r="15122">
      <c r="A15122" s="2" t="s">
        <v>15154</v>
      </c>
    </row>
    <row r="15123">
      <c r="A15123" s="2" t="s">
        <v>15155</v>
      </c>
    </row>
    <row r="15124">
      <c r="A15124" s="2" t="s">
        <v>15156</v>
      </c>
    </row>
    <row r="15125">
      <c r="A15125" s="2" t="s">
        <v>15157</v>
      </c>
    </row>
    <row r="15126">
      <c r="A15126" s="2" t="s">
        <v>15158</v>
      </c>
    </row>
    <row r="15127">
      <c r="A15127" s="2" t="s">
        <v>15159</v>
      </c>
    </row>
    <row r="15128">
      <c r="A15128" s="2" t="s">
        <v>15160</v>
      </c>
    </row>
    <row r="15129">
      <c r="A15129" s="2" t="s">
        <v>15161</v>
      </c>
    </row>
    <row r="15130">
      <c r="A15130" s="2" t="s">
        <v>15162</v>
      </c>
    </row>
    <row r="15131">
      <c r="A15131" s="2" t="s">
        <v>15163</v>
      </c>
    </row>
    <row r="15132">
      <c r="A15132" s="2" t="s">
        <v>15164</v>
      </c>
    </row>
    <row r="15133">
      <c r="A15133" s="2" t="s">
        <v>15165</v>
      </c>
    </row>
    <row r="15134">
      <c r="A15134" s="2" t="s">
        <v>15166</v>
      </c>
    </row>
    <row r="15135">
      <c r="A15135" s="2" t="s">
        <v>15167</v>
      </c>
    </row>
    <row r="15136">
      <c r="A15136" s="2" t="s">
        <v>15168</v>
      </c>
    </row>
    <row r="15137">
      <c r="A15137" s="2" t="s">
        <v>15169</v>
      </c>
    </row>
    <row r="15138">
      <c r="A15138" s="2" t="s">
        <v>15170</v>
      </c>
    </row>
    <row r="15139">
      <c r="A15139" s="2" t="s">
        <v>15171</v>
      </c>
    </row>
    <row r="15140">
      <c r="A15140" s="2" t="s">
        <v>15172</v>
      </c>
    </row>
    <row r="15141">
      <c r="A15141" s="2" t="s">
        <v>15173</v>
      </c>
    </row>
    <row r="15142">
      <c r="A15142" s="2" t="s">
        <v>15174</v>
      </c>
    </row>
    <row r="15143">
      <c r="A15143" s="2" t="s">
        <v>15175</v>
      </c>
    </row>
    <row r="15144">
      <c r="A15144" s="2" t="s">
        <v>15176</v>
      </c>
    </row>
    <row r="15145">
      <c r="A15145" s="2" t="s">
        <v>15177</v>
      </c>
    </row>
    <row r="15146">
      <c r="A15146" s="2" t="s">
        <v>15178</v>
      </c>
    </row>
    <row r="15147">
      <c r="A15147" s="2" t="s">
        <v>15179</v>
      </c>
    </row>
    <row r="15148">
      <c r="A15148" s="2" t="s">
        <v>15180</v>
      </c>
    </row>
    <row r="15149">
      <c r="A15149" s="2" t="s">
        <v>15181</v>
      </c>
    </row>
    <row r="15150">
      <c r="A15150" s="2" t="s">
        <v>15182</v>
      </c>
    </row>
    <row r="15151">
      <c r="A15151" s="2" t="s">
        <v>15183</v>
      </c>
    </row>
    <row r="15152">
      <c r="A15152" s="2" t="s">
        <v>15184</v>
      </c>
    </row>
    <row r="15153">
      <c r="A15153" s="2" t="s">
        <v>15185</v>
      </c>
    </row>
    <row r="15154">
      <c r="A15154" s="2" t="s">
        <v>15186</v>
      </c>
    </row>
    <row r="15155">
      <c r="A15155" s="2" t="s">
        <v>15187</v>
      </c>
    </row>
    <row r="15156">
      <c r="A15156" s="2" t="s">
        <v>15188</v>
      </c>
    </row>
    <row r="15157">
      <c r="A15157" s="2" t="s">
        <v>15189</v>
      </c>
    </row>
    <row r="15158">
      <c r="A15158" s="2" t="s">
        <v>15190</v>
      </c>
    </row>
    <row r="15159">
      <c r="A15159" s="2" t="s">
        <v>15191</v>
      </c>
    </row>
    <row r="15160">
      <c r="A15160" s="2" t="s">
        <v>15192</v>
      </c>
    </row>
    <row r="15161">
      <c r="A15161" s="2" t="s">
        <v>15193</v>
      </c>
    </row>
    <row r="15162">
      <c r="A15162" s="2" t="s">
        <v>15194</v>
      </c>
    </row>
    <row r="15163">
      <c r="A15163" s="2" t="s">
        <v>15195</v>
      </c>
    </row>
    <row r="15164">
      <c r="A15164" s="2" t="s">
        <v>15196</v>
      </c>
    </row>
    <row r="15165">
      <c r="A15165" s="2" t="s">
        <v>15197</v>
      </c>
    </row>
    <row r="15166">
      <c r="A15166" s="2" t="s">
        <v>15198</v>
      </c>
    </row>
    <row r="15167">
      <c r="A15167" s="2" t="s">
        <v>15199</v>
      </c>
    </row>
    <row r="15168">
      <c r="A15168" s="2" t="s">
        <v>15200</v>
      </c>
    </row>
    <row r="15169">
      <c r="A15169" s="2" t="s">
        <v>15201</v>
      </c>
    </row>
    <row r="15170">
      <c r="A15170" s="2" t="s">
        <v>15202</v>
      </c>
    </row>
    <row r="15171">
      <c r="A15171" s="2" t="s">
        <v>15203</v>
      </c>
    </row>
    <row r="15172">
      <c r="A15172" s="2" t="s">
        <v>15204</v>
      </c>
    </row>
    <row r="15173">
      <c r="A15173" s="2" t="s">
        <v>15205</v>
      </c>
    </row>
    <row r="15174">
      <c r="A15174" s="2" t="s">
        <v>15206</v>
      </c>
    </row>
    <row r="15175">
      <c r="A15175" s="2" t="s">
        <v>15207</v>
      </c>
    </row>
    <row r="15176">
      <c r="A15176" s="2" t="s">
        <v>15208</v>
      </c>
    </row>
    <row r="15177">
      <c r="A15177" s="2" t="s">
        <v>15209</v>
      </c>
    </row>
    <row r="15178">
      <c r="A15178" s="2" t="s">
        <v>15210</v>
      </c>
    </row>
    <row r="15179">
      <c r="A15179" s="2" t="s">
        <v>15211</v>
      </c>
    </row>
    <row r="15180">
      <c r="A15180" s="2" t="s">
        <v>15212</v>
      </c>
    </row>
    <row r="15181">
      <c r="A15181" s="2" t="s">
        <v>15213</v>
      </c>
    </row>
    <row r="15182">
      <c r="A15182" s="2" t="s">
        <v>15214</v>
      </c>
    </row>
    <row r="15183">
      <c r="A15183" s="2" t="s">
        <v>15215</v>
      </c>
    </row>
    <row r="15184">
      <c r="A15184" s="2" t="s">
        <v>15216</v>
      </c>
    </row>
    <row r="15185">
      <c r="A15185" s="2" t="s">
        <v>15217</v>
      </c>
    </row>
    <row r="15186">
      <c r="A15186" s="2" t="s">
        <v>15218</v>
      </c>
    </row>
    <row r="15187">
      <c r="A15187" s="2" t="s">
        <v>15219</v>
      </c>
    </row>
    <row r="15188">
      <c r="A15188" s="2" t="s">
        <v>15220</v>
      </c>
    </row>
    <row r="15189">
      <c r="A15189" s="2" t="s">
        <v>15221</v>
      </c>
    </row>
    <row r="15190">
      <c r="A15190" s="2" t="s">
        <v>15222</v>
      </c>
    </row>
    <row r="15191">
      <c r="A15191" s="2" t="s">
        <v>15223</v>
      </c>
    </row>
    <row r="15192">
      <c r="A15192" s="2" t="s">
        <v>15224</v>
      </c>
    </row>
    <row r="15193">
      <c r="A15193" s="2" t="s">
        <v>15225</v>
      </c>
    </row>
    <row r="15194">
      <c r="A15194" s="2" t="s">
        <v>15226</v>
      </c>
    </row>
    <row r="15195">
      <c r="A15195" s="2" t="s">
        <v>15227</v>
      </c>
    </row>
    <row r="15196">
      <c r="A15196" s="2" t="s">
        <v>15228</v>
      </c>
    </row>
    <row r="15197">
      <c r="A15197" s="2" t="s">
        <v>15229</v>
      </c>
    </row>
    <row r="15198">
      <c r="A15198" s="2" t="s">
        <v>15230</v>
      </c>
    </row>
    <row r="15199">
      <c r="A15199" s="2" t="s">
        <v>15231</v>
      </c>
    </row>
    <row r="15200">
      <c r="A15200" s="2" t="s">
        <v>15232</v>
      </c>
    </row>
    <row r="15201">
      <c r="A15201" s="2" t="s">
        <v>15233</v>
      </c>
    </row>
    <row r="15202">
      <c r="A15202" s="2" t="s">
        <v>15234</v>
      </c>
    </row>
    <row r="15203">
      <c r="A15203" s="2" t="s">
        <v>15235</v>
      </c>
    </row>
    <row r="15204">
      <c r="A15204" s="2" t="s">
        <v>15236</v>
      </c>
    </row>
    <row r="15205">
      <c r="A15205" s="2" t="s">
        <v>15237</v>
      </c>
    </row>
    <row r="15206">
      <c r="A15206" s="2" t="s">
        <v>15238</v>
      </c>
    </row>
    <row r="15207">
      <c r="A15207" s="2" t="s">
        <v>15239</v>
      </c>
    </row>
    <row r="15208">
      <c r="A15208" s="2" t="s">
        <v>15240</v>
      </c>
    </row>
    <row r="15209">
      <c r="A15209" s="2" t="s">
        <v>15241</v>
      </c>
    </row>
    <row r="15210">
      <c r="A15210" s="2" t="s">
        <v>15242</v>
      </c>
    </row>
    <row r="15211">
      <c r="A15211" s="2" t="s">
        <v>15243</v>
      </c>
    </row>
    <row r="15212">
      <c r="A15212" s="2" t="s">
        <v>15244</v>
      </c>
    </row>
    <row r="15213">
      <c r="A15213" s="2" t="s">
        <v>15245</v>
      </c>
    </row>
    <row r="15214">
      <c r="A15214" s="2" t="s">
        <v>15246</v>
      </c>
    </row>
    <row r="15215">
      <c r="A15215" s="2" t="s">
        <v>15247</v>
      </c>
    </row>
    <row r="15216">
      <c r="A15216" s="2" t="s">
        <v>15248</v>
      </c>
    </row>
    <row r="15217">
      <c r="A15217" s="2" t="s">
        <v>15249</v>
      </c>
    </row>
    <row r="15218">
      <c r="A15218" s="2" t="s">
        <v>15250</v>
      </c>
    </row>
    <row r="15219">
      <c r="A15219" s="2" t="s">
        <v>15251</v>
      </c>
    </row>
    <row r="15220">
      <c r="A15220" s="2" t="s">
        <v>15252</v>
      </c>
    </row>
    <row r="15221">
      <c r="A15221" s="2" t="s">
        <v>15253</v>
      </c>
    </row>
    <row r="15222">
      <c r="A15222" s="2" t="s">
        <v>15254</v>
      </c>
    </row>
    <row r="15223">
      <c r="A15223" s="2" t="s">
        <v>15255</v>
      </c>
    </row>
    <row r="15224">
      <c r="A15224" s="2" t="s">
        <v>15256</v>
      </c>
    </row>
    <row r="15225">
      <c r="A15225" s="2" t="s">
        <v>15257</v>
      </c>
    </row>
    <row r="15226">
      <c r="A15226" s="2" t="s">
        <v>15258</v>
      </c>
    </row>
    <row r="15227">
      <c r="A15227" s="2" t="s">
        <v>15259</v>
      </c>
    </row>
    <row r="15228">
      <c r="A15228" s="2" t="s">
        <v>15260</v>
      </c>
    </row>
    <row r="15229">
      <c r="A15229" s="2" t="s">
        <v>15261</v>
      </c>
    </row>
    <row r="15230">
      <c r="A15230" s="2" t="s">
        <v>15262</v>
      </c>
    </row>
    <row r="15231">
      <c r="A15231" s="2" t="s">
        <v>15263</v>
      </c>
    </row>
    <row r="15232">
      <c r="A15232" s="2" t="s">
        <v>15264</v>
      </c>
    </row>
    <row r="15233">
      <c r="A15233" s="2" t="s">
        <v>15265</v>
      </c>
    </row>
    <row r="15234">
      <c r="A15234" s="2" t="s">
        <v>15266</v>
      </c>
    </row>
    <row r="15235">
      <c r="A15235" s="2" t="s">
        <v>15267</v>
      </c>
    </row>
    <row r="15236">
      <c r="A15236" s="2" t="s">
        <v>15268</v>
      </c>
    </row>
    <row r="15237">
      <c r="A15237" s="2" t="s">
        <v>15269</v>
      </c>
    </row>
    <row r="15238">
      <c r="A15238" s="2" t="s">
        <v>15270</v>
      </c>
    </row>
    <row r="15239">
      <c r="A15239" s="2" t="s">
        <v>15271</v>
      </c>
    </row>
    <row r="15240">
      <c r="A15240" s="2" t="s">
        <v>15272</v>
      </c>
    </row>
    <row r="15241">
      <c r="A15241" s="2" t="s">
        <v>15273</v>
      </c>
    </row>
    <row r="15242">
      <c r="A15242" s="2" t="s">
        <v>15274</v>
      </c>
    </row>
    <row r="15243">
      <c r="A15243" s="2" t="s">
        <v>15275</v>
      </c>
    </row>
    <row r="15244">
      <c r="A15244" s="2" t="s">
        <v>15276</v>
      </c>
    </row>
    <row r="15245">
      <c r="A15245" s="2" t="s">
        <v>15277</v>
      </c>
    </row>
    <row r="15246">
      <c r="A15246" s="2" t="s">
        <v>15278</v>
      </c>
    </row>
    <row r="15247">
      <c r="A15247" s="2" t="s">
        <v>15279</v>
      </c>
    </row>
    <row r="15248">
      <c r="A15248" s="2" t="s">
        <v>15280</v>
      </c>
    </row>
    <row r="15249">
      <c r="A15249" s="2" t="s">
        <v>15281</v>
      </c>
    </row>
    <row r="15250">
      <c r="A15250" s="2" t="s">
        <v>15282</v>
      </c>
    </row>
    <row r="15251">
      <c r="A15251" s="2" t="s">
        <v>15283</v>
      </c>
    </row>
    <row r="15252">
      <c r="A15252" s="2" t="s">
        <v>15284</v>
      </c>
    </row>
    <row r="15253">
      <c r="A15253" s="2" t="s">
        <v>15285</v>
      </c>
    </row>
    <row r="15254">
      <c r="A15254" s="2" t="s">
        <v>15286</v>
      </c>
    </row>
    <row r="15255">
      <c r="A15255" s="2" t="s">
        <v>15287</v>
      </c>
    </row>
    <row r="15256">
      <c r="A15256" s="2" t="s">
        <v>15288</v>
      </c>
    </row>
    <row r="15257">
      <c r="A15257" s="2" t="s">
        <v>15289</v>
      </c>
    </row>
    <row r="15258">
      <c r="A15258" s="2" t="s">
        <v>15290</v>
      </c>
    </row>
    <row r="15259">
      <c r="A15259" s="2" t="s">
        <v>15291</v>
      </c>
    </row>
    <row r="15260">
      <c r="A15260" s="2" t="s">
        <v>15292</v>
      </c>
    </row>
    <row r="15261">
      <c r="A15261" s="2" t="s">
        <v>15293</v>
      </c>
    </row>
    <row r="15262">
      <c r="A15262" s="2" t="s">
        <v>15294</v>
      </c>
    </row>
    <row r="15263">
      <c r="A15263" s="2" t="s">
        <v>15295</v>
      </c>
    </row>
    <row r="15264">
      <c r="A15264" s="2" t="s">
        <v>15296</v>
      </c>
    </row>
    <row r="15265">
      <c r="A15265" s="2" t="s">
        <v>15297</v>
      </c>
    </row>
    <row r="15266">
      <c r="A15266" s="2" t="s">
        <v>15298</v>
      </c>
    </row>
    <row r="15267">
      <c r="A15267" s="2" t="s">
        <v>15299</v>
      </c>
    </row>
    <row r="15268">
      <c r="A15268" s="2" t="s">
        <v>15300</v>
      </c>
    </row>
    <row r="15269">
      <c r="A15269" s="2" t="s">
        <v>15301</v>
      </c>
    </row>
    <row r="15270">
      <c r="A15270" s="2" t="s">
        <v>15302</v>
      </c>
    </row>
    <row r="15271">
      <c r="A15271" s="2" t="s">
        <v>15303</v>
      </c>
    </row>
    <row r="15272">
      <c r="A15272" s="2" t="s">
        <v>15304</v>
      </c>
    </row>
    <row r="15273">
      <c r="A15273" s="2" t="s">
        <v>15305</v>
      </c>
    </row>
    <row r="15274">
      <c r="A15274" s="2" t="s">
        <v>15306</v>
      </c>
    </row>
    <row r="15275">
      <c r="A15275" s="2" t="s">
        <v>15307</v>
      </c>
    </row>
    <row r="15276">
      <c r="A15276" s="2" t="s">
        <v>15308</v>
      </c>
    </row>
    <row r="15277">
      <c r="A15277" s="2" t="s">
        <v>15309</v>
      </c>
    </row>
    <row r="15278">
      <c r="A15278" s="2" t="s">
        <v>15310</v>
      </c>
    </row>
    <row r="15279">
      <c r="A15279" s="2" t="s">
        <v>15311</v>
      </c>
    </row>
    <row r="15280">
      <c r="A15280" s="2" t="s">
        <v>15312</v>
      </c>
    </row>
    <row r="15281">
      <c r="A15281" s="2" t="s">
        <v>15313</v>
      </c>
    </row>
    <row r="15282">
      <c r="A15282" s="2" t="s">
        <v>15314</v>
      </c>
    </row>
    <row r="15283">
      <c r="A15283" s="2" t="s">
        <v>15315</v>
      </c>
    </row>
    <row r="15284">
      <c r="A15284" s="2" t="s">
        <v>15316</v>
      </c>
    </row>
    <row r="15285">
      <c r="A15285" s="2" t="s">
        <v>15317</v>
      </c>
    </row>
    <row r="15286">
      <c r="A15286" s="2" t="s">
        <v>15318</v>
      </c>
    </row>
    <row r="15287">
      <c r="A15287" s="2" t="s">
        <v>15319</v>
      </c>
    </row>
    <row r="15288">
      <c r="A15288" s="2" t="s">
        <v>15320</v>
      </c>
    </row>
    <row r="15289">
      <c r="A15289" s="2" t="s">
        <v>15321</v>
      </c>
    </row>
    <row r="15290">
      <c r="A15290" s="2" t="s">
        <v>15322</v>
      </c>
    </row>
    <row r="15291">
      <c r="A15291" s="2" t="s">
        <v>15323</v>
      </c>
    </row>
    <row r="15292">
      <c r="A15292" s="2" t="s">
        <v>15324</v>
      </c>
    </row>
    <row r="15293">
      <c r="A15293" s="2" t="s">
        <v>15325</v>
      </c>
    </row>
    <row r="15294">
      <c r="A15294" s="2" t="s">
        <v>15326</v>
      </c>
    </row>
    <row r="15295">
      <c r="A15295" s="2" t="s">
        <v>15327</v>
      </c>
    </row>
    <row r="15296">
      <c r="A15296" s="2" t="s">
        <v>15328</v>
      </c>
    </row>
    <row r="15297">
      <c r="A15297" s="2" t="s">
        <v>15329</v>
      </c>
    </row>
    <row r="15298">
      <c r="A15298" s="2" t="s">
        <v>15330</v>
      </c>
    </row>
    <row r="15299">
      <c r="A15299" s="2" t="s">
        <v>15331</v>
      </c>
    </row>
    <row r="15300">
      <c r="A15300" s="2" t="s">
        <v>15332</v>
      </c>
    </row>
    <row r="15301">
      <c r="A15301" s="2" t="s">
        <v>15333</v>
      </c>
    </row>
    <row r="15302">
      <c r="A15302" s="2" t="s">
        <v>15334</v>
      </c>
    </row>
    <row r="15303">
      <c r="A15303" s="2" t="s">
        <v>15335</v>
      </c>
    </row>
    <row r="15304">
      <c r="A15304" s="2" t="s">
        <v>15336</v>
      </c>
    </row>
    <row r="15305">
      <c r="A15305" s="2" t="s">
        <v>15337</v>
      </c>
    </row>
    <row r="15306">
      <c r="A15306" s="2" t="s">
        <v>15338</v>
      </c>
    </row>
    <row r="15307">
      <c r="A15307" s="2" t="s">
        <v>15339</v>
      </c>
    </row>
    <row r="15308">
      <c r="A15308" s="2" t="s">
        <v>15340</v>
      </c>
    </row>
    <row r="15309">
      <c r="A15309" s="2" t="s">
        <v>15341</v>
      </c>
    </row>
    <row r="15310">
      <c r="A15310" s="2" t="s">
        <v>15342</v>
      </c>
    </row>
    <row r="15311">
      <c r="A15311" s="2" t="s">
        <v>15343</v>
      </c>
    </row>
    <row r="15312">
      <c r="A15312" s="2" t="s">
        <v>15344</v>
      </c>
    </row>
    <row r="15313">
      <c r="A15313" s="2" t="s">
        <v>15345</v>
      </c>
    </row>
    <row r="15314">
      <c r="A15314" s="2" t="s">
        <v>15346</v>
      </c>
    </row>
    <row r="15315">
      <c r="A15315" s="2" t="s">
        <v>15347</v>
      </c>
    </row>
    <row r="15316">
      <c r="A15316" s="2" t="s">
        <v>15348</v>
      </c>
    </row>
    <row r="15317">
      <c r="A15317" s="2" t="s">
        <v>15349</v>
      </c>
    </row>
    <row r="15318">
      <c r="A15318" s="2" t="s">
        <v>15350</v>
      </c>
    </row>
    <row r="15319">
      <c r="A15319" s="2" t="s">
        <v>15351</v>
      </c>
    </row>
    <row r="15320">
      <c r="A15320" s="2" t="s">
        <v>15352</v>
      </c>
    </row>
    <row r="15321">
      <c r="A15321" s="2" t="s">
        <v>15353</v>
      </c>
    </row>
    <row r="15322">
      <c r="A15322" s="2" t="s">
        <v>15354</v>
      </c>
    </row>
    <row r="15323">
      <c r="A15323" s="2" t="s">
        <v>15355</v>
      </c>
    </row>
    <row r="15324">
      <c r="A15324" s="2" t="s">
        <v>15356</v>
      </c>
    </row>
    <row r="15325">
      <c r="A15325" s="2" t="s">
        <v>15357</v>
      </c>
    </row>
    <row r="15326">
      <c r="A15326" s="2" t="s">
        <v>15358</v>
      </c>
    </row>
    <row r="15327">
      <c r="A15327" s="2" t="s">
        <v>15359</v>
      </c>
    </row>
    <row r="15328">
      <c r="A15328" s="2" t="s">
        <v>15360</v>
      </c>
    </row>
    <row r="15329">
      <c r="A15329" s="2" t="s">
        <v>15361</v>
      </c>
    </row>
    <row r="15330">
      <c r="A15330" s="2" t="s">
        <v>15362</v>
      </c>
    </row>
    <row r="15331">
      <c r="A15331" s="2" t="s">
        <v>15363</v>
      </c>
    </row>
    <row r="15332">
      <c r="A15332" s="2" t="s">
        <v>15364</v>
      </c>
    </row>
    <row r="15333">
      <c r="A15333" s="2" t="s">
        <v>15365</v>
      </c>
    </row>
    <row r="15334">
      <c r="A15334" s="2" t="s">
        <v>15366</v>
      </c>
    </row>
    <row r="15335">
      <c r="A15335" s="2" t="s">
        <v>15367</v>
      </c>
    </row>
    <row r="15336">
      <c r="A15336" s="2" t="s">
        <v>15368</v>
      </c>
    </row>
    <row r="15337">
      <c r="A15337" s="2" t="s">
        <v>15369</v>
      </c>
    </row>
    <row r="15338">
      <c r="A15338" s="2" t="s">
        <v>15370</v>
      </c>
    </row>
    <row r="15339">
      <c r="A15339" s="2" t="s">
        <v>15371</v>
      </c>
    </row>
    <row r="15340">
      <c r="A15340" s="2" t="s">
        <v>15372</v>
      </c>
    </row>
    <row r="15341">
      <c r="A15341" s="2" t="s">
        <v>15373</v>
      </c>
    </row>
    <row r="15342">
      <c r="A15342" s="2" t="s">
        <v>15374</v>
      </c>
    </row>
    <row r="15343">
      <c r="A15343" s="2" t="s">
        <v>15375</v>
      </c>
    </row>
    <row r="15344">
      <c r="A15344" s="2" t="s">
        <v>15376</v>
      </c>
    </row>
    <row r="15345">
      <c r="A15345" s="2" t="s">
        <v>15377</v>
      </c>
    </row>
    <row r="15346">
      <c r="A15346" s="2" t="s">
        <v>15378</v>
      </c>
    </row>
    <row r="15347">
      <c r="A15347" s="2" t="s">
        <v>15379</v>
      </c>
    </row>
    <row r="15348">
      <c r="A15348" s="2" t="s">
        <v>15380</v>
      </c>
    </row>
    <row r="15349">
      <c r="A15349" s="2" t="s">
        <v>15381</v>
      </c>
    </row>
    <row r="15350">
      <c r="A15350" s="2" t="s">
        <v>15382</v>
      </c>
    </row>
    <row r="15351">
      <c r="A15351" s="2" t="s">
        <v>15383</v>
      </c>
    </row>
    <row r="15352">
      <c r="A15352" s="2" t="s">
        <v>15384</v>
      </c>
    </row>
    <row r="15353">
      <c r="A15353" s="2" t="s">
        <v>15385</v>
      </c>
    </row>
    <row r="15354">
      <c r="A15354" s="2" t="s">
        <v>15386</v>
      </c>
    </row>
    <row r="15355">
      <c r="A15355" s="2" t="s">
        <v>15387</v>
      </c>
    </row>
    <row r="15356">
      <c r="A15356" s="2" t="s">
        <v>15388</v>
      </c>
    </row>
    <row r="15357">
      <c r="A15357" s="2" t="s">
        <v>15389</v>
      </c>
    </row>
    <row r="15358">
      <c r="A15358" s="2" t="s">
        <v>15390</v>
      </c>
    </row>
    <row r="15359">
      <c r="A15359" s="2" t="s">
        <v>15391</v>
      </c>
    </row>
    <row r="15360">
      <c r="A15360" s="2" t="s">
        <v>15392</v>
      </c>
    </row>
    <row r="15361">
      <c r="A15361" s="2" t="s">
        <v>15393</v>
      </c>
    </row>
    <row r="15362">
      <c r="A15362" s="2" t="s">
        <v>15394</v>
      </c>
    </row>
    <row r="15363">
      <c r="A15363" s="2" t="s">
        <v>15395</v>
      </c>
    </row>
    <row r="15364">
      <c r="A15364" s="2" t="s">
        <v>15396</v>
      </c>
    </row>
    <row r="15365">
      <c r="A15365" s="2" t="s">
        <v>15397</v>
      </c>
    </row>
    <row r="15366">
      <c r="A15366" s="2" t="s">
        <v>15398</v>
      </c>
    </row>
    <row r="15367">
      <c r="A15367" s="2" t="s">
        <v>15399</v>
      </c>
    </row>
    <row r="15368">
      <c r="A15368" s="2" t="s">
        <v>15400</v>
      </c>
    </row>
    <row r="15369">
      <c r="A15369" s="2" t="s">
        <v>15401</v>
      </c>
    </row>
    <row r="15370">
      <c r="A15370" s="2" t="s">
        <v>15402</v>
      </c>
    </row>
    <row r="15371">
      <c r="A15371" s="2" t="s">
        <v>15403</v>
      </c>
    </row>
    <row r="15372">
      <c r="A15372" s="2" t="s">
        <v>15404</v>
      </c>
    </row>
    <row r="15373">
      <c r="A15373" s="2" t="s">
        <v>15405</v>
      </c>
    </row>
    <row r="15374">
      <c r="A15374" s="2" t="s">
        <v>15406</v>
      </c>
    </row>
    <row r="15375">
      <c r="A15375" s="2" t="s">
        <v>15407</v>
      </c>
    </row>
    <row r="15376">
      <c r="A15376" s="2" t="s">
        <v>15408</v>
      </c>
    </row>
    <row r="15377">
      <c r="A15377" s="2" t="s">
        <v>15409</v>
      </c>
    </row>
    <row r="15378">
      <c r="A15378" s="2" t="s">
        <v>15410</v>
      </c>
    </row>
    <row r="15379">
      <c r="A15379" s="2" t="s">
        <v>15411</v>
      </c>
    </row>
    <row r="15380">
      <c r="A15380" s="2" t="s">
        <v>15412</v>
      </c>
    </row>
    <row r="15381">
      <c r="A15381" s="2" t="s">
        <v>15413</v>
      </c>
    </row>
    <row r="15382">
      <c r="A15382" s="2" t="s">
        <v>15414</v>
      </c>
    </row>
    <row r="15383">
      <c r="A15383" s="2" t="s">
        <v>15415</v>
      </c>
    </row>
    <row r="15384">
      <c r="A15384" s="2" t="s">
        <v>15416</v>
      </c>
    </row>
    <row r="15385">
      <c r="A15385" s="2" t="s">
        <v>15417</v>
      </c>
    </row>
    <row r="15386">
      <c r="A15386" s="2" t="s">
        <v>15418</v>
      </c>
    </row>
    <row r="15387">
      <c r="A15387" s="2" t="s">
        <v>15419</v>
      </c>
    </row>
    <row r="15388">
      <c r="A15388" s="2" t="s">
        <v>15420</v>
      </c>
    </row>
    <row r="15389">
      <c r="A15389" s="2" t="s">
        <v>15421</v>
      </c>
    </row>
    <row r="15390">
      <c r="A15390" s="2" t="s">
        <v>15422</v>
      </c>
    </row>
    <row r="15391">
      <c r="A15391" s="2" t="s">
        <v>15423</v>
      </c>
    </row>
    <row r="15392">
      <c r="A15392" s="2" t="s">
        <v>15424</v>
      </c>
    </row>
    <row r="15393">
      <c r="A15393" s="2" t="s">
        <v>15425</v>
      </c>
    </row>
    <row r="15394">
      <c r="A15394" s="2" t="s">
        <v>15426</v>
      </c>
    </row>
    <row r="15395">
      <c r="A15395" s="2" t="s">
        <v>15427</v>
      </c>
    </row>
    <row r="15396">
      <c r="A15396" s="2" t="s">
        <v>15428</v>
      </c>
    </row>
    <row r="15397">
      <c r="A15397" s="2" t="s">
        <v>15429</v>
      </c>
    </row>
    <row r="15398">
      <c r="A15398" s="2" t="s">
        <v>15430</v>
      </c>
    </row>
    <row r="15399">
      <c r="A15399" s="2" t="s">
        <v>15431</v>
      </c>
    </row>
    <row r="15400">
      <c r="A15400" s="2" t="s">
        <v>15432</v>
      </c>
    </row>
    <row r="15401">
      <c r="A15401" s="2" t="s">
        <v>15433</v>
      </c>
    </row>
    <row r="15402">
      <c r="A15402" s="2" t="s">
        <v>15434</v>
      </c>
    </row>
    <row r="15403">
      <c r="A15403" s="2" t="s">
        <v>15435</v>
      </c>
    </row>
    <row r="15404">
      <c r="A15404" s="2" t="s">
        <v>15436</v>
      </c>
    </row>
    <row r="15405">
      <c r="A15405" s="2" t="s">
        <v>15437</v>
      </c>
    </row>
    <row r="15406">
      <c r="A15406" s="2" t="s">
        <v>15438</v>
      </c>
    </row>
    <row r="15407">
      <c r="A15407" s="2" t="s">
        <v>15439</v>
      </c>
    </row>
    <row r="15408">
      <c r="A15408" s="2" t="s">
        <v>15440</v>
      </c>
    </row>
    <row r="15409">
      <c r="A15409" s="2" t="s">
        <v>15441</v>
      </c>
    </row>
    <row r="15410">
      <c r="A15410" s="2" t="s">
        <v>15442</v>
      </c>
    </row>
    <row r="15411">
      <c r="A15411" s="2" t="s">
        <v>15443</v>
      </c>
    </row>
    <row r="15412">
      <c r="A15412" s="2" t="s">
        <v>15444</v>
      </c>
    </row>
    <row r="15413">
      <c r="A15413" s="2" t="s">
        <v>15445</v>
      </c>
    </row>
    <row r="15414">
      <c r="A15414" s="2" t="s">
        <v>15446</v>
      </c>
    </row>
    <row r="15415">
      <c r="A15415" s="2" t="s">
        <v>15447</v>
      </c>
    </row>
    <row r="15416">
      <c r="A15416" s="2" t="s">
        <v>15448</v>
      </c>
    </row>
    <row r="15417">
      <c r="A15417" s="2" t="s">
        <v>15449</v>
      </c>
    </row>
    <row r="15418">
      <c r="A15418" s="2" t="s">
        <v>15450</v>
      </c>
    </row>
    <row r="15419">
      <c r="A15419" s="2" t="s">
        <v>15451</v>
      </c>
    </row>
    <row r="15420">
      <c r="A15420" s="2" t="s">
        <v>15452</v>
      </c>
    </row>
    <row r="15421">
      <c r="A15421" s="2" t="s">
        <v>15453</v>
      </c>
    </row>
    <row r="15422">
      <c r="A15422" s="2" t="s">
        <v>15454</v>
      </c>
    </row>
    <row r="15423">
      <c r="A15423" s="2" t="s">
        <v>15455</v>
      </c>
    </row>
    <row r="15424">
      <c r="A15424" s="2" t="s">
        <v>15456</v>
      </c>
    </row>
    <row r="15425">
      <c r="A15425" s="2" t="s">
        <v>15457</v>
      </c>
    </row>
    <row r="15426">
      <c r="A15426" s="2" t="s">
        <v>15458</v>
      </c>
    </row>
    <row r="15427">
      <c r="A15427" s="2" t="s">
        <v>15459</v>
      </c>
    </row>
    <row r="15428">
      <c r="A15428" s="2" t="s">
        <v>15460</v>
      </c>
    </row>
    <row r="15429">
      <c r="A15429" s="2" t="s">
        <v>15461</v>
      </c>
    </row>
    <row r="15430">
      <c r="A15430" s="2" t="s">
        <v>15462</v>
      </c>
    </row>
    <row r="15431">
      <c r="A15431" s="2" t="s">
        <v>15463</v>
      </c>
    </row>
    <row r="15432">
      <c r="A15432" s="2" t="s">
        <v>15464</v>
      </c>
    </row>
    <row r="15433">
      <c r="A15433" s="2" t="s">
        <v>15465</v>
      </c>
    </row>
    <row r="15434">
      <c r="A15434" s="2" t="s">
        <v>15466</v>
      </c>
    </row>
    <row r="15435">
      <c r="A15435" s="2" t="s">
        <v>15467</v>
      </c>
    </row>
    <row r="15436">
      <c r="A15436" s="2" t="s">
        <v>15468</v>
      </c>
    </row>
    <row r="15437">
      <c r="A15437" s="2" t="s">
        <v>15469</v>
      </c>
    </row>
    <row r="15438">
      <c r="A15438" s="2" t="s">
        <v>15470</v>
      </c>
    </row>
    <row r="15439">
      <c r="A15439" s="2" t="s">
        <v>15471</v>
      </c>
    </row>
    <row r="15440">
      <c r="A15440" s="2" t="s">
        <v>15472</v>
      </c>
    </row>
    <row r="15441">
      <c r="A15441" s="2" t="s">
        <v>15473</v>
      </c>
    </row>
    <row r="15442">
      <c r="A15442" s="2" t="s">
        <v>15474</v>
      </c>
    </row>
    <row r="15443">
      <c r="A15443" s="2" t="s">
        <v>15475</v>
      </c>
    </row>
    <row r="15444">
      <c r="A15444" s="2" t="s">
        <v>15476</v>
      </c>
    </row>
    <row r="15445">
      <c r="A15445" s="2" t="s">
        <v>15477</v>
      </c>
    </row>
    <row r="15446">
      <c r="A15446" s="2" t="s">
        <v>15478</v>
      </c>
    </row>
    <row r="15447">
      <c r="A15447" s="2" t="s">
        <v>15479</v>
      </c>
    </row>
    <row r="15448">
      <c r="A15448" s="2" t="s">
        <v>15480</v>
      </c>
    </row>
    <row r="15449">
      <c r="A15449" s="2" t="s">
        <v>15481</v>
      </c>
    </row>
    <row r="15450">
      <c r="A15450" s="2" t="s">
        <v>15482</v>
      </c>
    </row>
    <row r="15451">
      <c r="A15451" s="2" t="s">
        <v>15483</v>
      </c>
    </row>
    <row r="15452">
      <c r="A15452" s="2" t="s">
        <v>15484</v>
      </c>
    </row>
    <row r="15453">
      <c r="A15453" s="2" t="s">
        <v>15485</v>
      </c>
    </row>
    <row r="15454">
      <c r="A15454" s="2" t="s">
        <v>15486</v>
      </c>
    </row>
    <row r="15455">
      <c r="A15455" s="2" t="s">
        <v>15487</v>
      </c>
    </row>
    <row r="15456">
      <c r="A15456" s="2" t="s">
        <v>15488</v>
      </c>
    </row>
    <row r="15457">
      <c r="A15457" s="2" t="s">
        <v>15489</v>
      </c>
    </row>
    <row r="15458">
      <c r="A15458" s="2" t="s">
        <v>15490</v>
      </c>
    </row>
    <row r="15459">
      <c r="A15459" s="2" t="s">
        <v>15491</v>
      </c>
    </row>
    <row r="15460">
      <c r="A15460" s="2" t="s">
        <v>15492</v>
      </c>
    </row>
    <row r="15461">
      <c r="A15461" s="2" t="s">
        <v>15493</v>
      </c>
    </row>
    <row r="15462">
      <c r="A15462" s="2" t="s">
        <v>15494</v>
      </c>
    </row>
    <row r="15463">
      <c r="A15463" s="2" t="s">
        <v>15495</v>
      </c>
    </row>
    <row r="15464">
      <c r="A15464" s="2" t="s">
        <v>15496</v>
      </c>
    </row>
    <row r="15465">
      <c r="A15465" s="2" t="s">
        <v>15497</v>
      </c>
    </row>
    <row r="15466">
      <c r="A15466" s="2" t="s">
        <v>15498</v>
      </c>
    </row>
    <row r="15467">
      <c r="A15467" s="2" t="s">
        <v>15499</v>
      </c>
    </row>
    <row r="15468">
      <c r="A15468" s="2" t="s">
        <v>15500</v>
      </c>
    </row>
    <row r="15469">
      <c r="A15469" s="2" t="s">
        <v>15501</v>
      </c>
    </row>
    <row r="15470">
      <c r="A15470" s="2" t="s">
        <v>15502</v>
      </c>
    </row>
    <row r="15471">
      <c r="A15471" s="2" t="s">
        <v>15503</v>
      </c>
    </row>
    <row r="15472">
      <c r="A15472" s="2" t="s">
        <v>15504</v>
      </c>
    </row>
    <row r="15473">
      <c r="A15473" s="2" t="s">
        <v>15505</v>
      </c>
    </row>
    <row r="15474">
      <c r="A15474" s="2" t="s">
        <v>15506</v>
      </c>
    </row>
    <row r="15475">
      <c r="A15475" s="2" t="s">
        <v>15507</v>
      </c>
    </row>
    <row r="15476">
      <c r="A15476" s="2" t="s">
        <v>15508</v>
      </c>
    </row>
    <row r="15477">
      <c r="A15477" s="2" t="s">
        <v>15509</v>
      </c>
    </row>
    <row r="15478">
      <c r="A15478" s="2" t="s">
        <v>15510</v>
      </c>
    </row>
    <row r="15479">
      <c r="A15479" s="2" t="s">
        <v>15511</v>
      </c>
    </row>
    <row r="15480">
      <c r="A15480" s="2" t="s">
        <v>15512</v>
      </c>
    </row>
    <row r="15481">
      <c r="A15481" s="2" t="s">
        <v>15513</v>
      </c>
    </row>
    <row r="15482">
      <c r="A15482" s="2" t="s">
        <v>15514</v>
      </c>
    </row>
    <row r="15483">
      <c r="A15483" s="2" t="s">
        <v>15515</v>
      </c>
    </row>
    <row r="15484">
      <c r="A15484" s="2" t="s">
        <v>15516</v>
      </c>
    </row>
    <row r="15485">
      <c r="A15485" s="2" t="s">
        <v>15517</v>
      </c>
    </row>
    <row r="15486">
      <c r="A15486" s="2" t="s">
        <v>15518</v>
      </c>
    </row>
    <row r="15487">
      <c r="A15487" s="2" t="s">
        <v>15519</v>
      </c>
    </row>
    <row r="15488">
      <c r="A15488" s="2" t="s">
        <v>15520</v>
      </c>
    </row>
    <row r="15489">
      <c r="A15489" s="2" t="s">
        <v>15521</v>
      </c>
    </row>
    <row r="15490">
      <c r="A15490" s="2" t="s">
        <v>15522</v>
      </c>
    </row>
    <row r="15491">
      <c r="A15491" s="2" t="s">
        <v>15523</v>
      </c>
    </row>
    <row r="15492">
      <c r="A15492" s="2" t="s">
        <v>15524</v>
      </c>
    </row>
    <row r="15493">
      <c r="A15493" s="2" t="s">
        <v>15525</v>
      </c>
    </row>
    <row r="15494">
      <c r="A15494" s="2" t="s">
        <v>15526</v>
      </c>
    </row>
    <row r="15495">
      <c r="A15495" s="2" t="s">
        <v>15527</v>
      </c>
    </row>
    <row r="15496">
      <c r="A15496" s="2" t="s">
        <v>15528</v>
      </c>
    </row>
    <row r="15497">
      <c r="A15497" s="2" t="s">
        <v>15529</v>
      </c>
    </row>
    <row r="15498">
      <c r="A15498" s="2" t="s">
        <v>15530</v>
      </c>
    </row>
    <row r="15499">
      <c r="A15499" s="2" t="s">
        <v>15531</v>
      </c>
    </row>
    <row r="15500">
      <c r="A15500" s="2" t="s">
        <v>15532</v>
      </c>
    </row>
    <row r="15501">
      <c r="A15501" s="2" t="s">
        <v>15533</v>
      </c>
    </row>
    <row r="15502">
      <c r="A15502" s="2" t="s">
        <v>15534</v>
      </c>
    </row>
    <row r="15503">
      <c r="A15503" s="2" t="s">
        <v>15535</v>
      </c>
    </row>
    <row r="15504">
      <c r="A15504" s="2" t="s">
        <v>15536</v>
      </c>
    </row>
    <row r="15505">
      <c r="A15505" s="2" t="s">
        <v>15537</v>
      </c>
    </row>
    <row r="15506">
      <c r="A15506" s="2" t="s">
        <v>15538</v>
      </c>
    </row>
    <row r="15507">
      <c r="A15507" s="2" t="s">
        <v>15539</v>
      </c>
    </row>
    <row r="15508">
      <c r="A15508" s="2" t="s">
        <v>15540</v>
      </c>
    </row>
    <row r="15509">
      <c r="A15509" s="2" t="s">
        <v>15541</v>
      </c>
    </row>
    <row r="15510">
      <c r="A15510" s="2" t="s">
        <v>15542</v>
      </c>
    </row>
    <row r="15511">
      <c r="A15511" s="2" t="s">
        <v>15543</v>
      </c>
    </row>
    <row r="15512">
      <c r="A15512" s="2" t="s">
        <v>15544</v>
      </c>
    </row>
    <row r="15513">
      <c r="A15513" s="2" t="s">
        <v>15545</v>
      </c>
    </row>
    <row r="15514">
      <c r="A15514" s="2" t="s">
        <v>15546</v>
      </c>
    </row>
    <row r="15515">
      <c r="A15515" s="2" t="s">
        <v>15547</v>
      </c>
    </row>
    <row r="15516">
      <c r="A15516" s="2" t="s">
        <v>15548</v>
      </c>
    </row>
    <row r="15517">
      <c r="A15517" s="2" t="s">
        <v>15549</v>
      </c>
    </row>
    <row r="15518">
      <c r="A15518" s="2" t="s">
        <v>15550</v>
      </c>
    </row>
    <row r="15519">
      <c r="A15519" s="2" t="s">
        <v>15551</v>
      </c>
    </row>
    <row r="15520">
      <c r="A15520" s="2" t="s">
        <v>15552</v>
      </c>
    </row>
    <row r="15521">
      <c r="A15521" s="2" t="s">
        <v>15553</v>
      </c>
    </row>
    <row r="15522">
      <c r="A15522" s="2" t="s">
        <v>15554</v>
      </c>
    </row>
    <row r="15523">
      <c r="A15523" s="2" t="s">
        <v>15555</v>
      </c>
    </row>
    <row r="15524">
      <c r="A15524" s="2" t="s">
        <v>15556</v>
      </c>
    </row>
    <row r="15525">
      <c r="A15525" s="2" t="s">
        <v>15557</v>
      </c>
    </row>
    <row r="15526">
      <c r="A15526" s="2" t="s">
        <v>15558</v>
      </c>
    </row>
    <row r="15527">
      <c r="A15527" s="2" t="s">
        <v>15559</v>
      </c>
    </row>
    <row r="15528">
      <c r="A15528" s="2" t="s">
        <v>15560</v>
      </c>
    </row>
    <row r="15529">
      <c r="A15529" s="2" t="s">
        <v>15561</v>
      </c>
    </row>
    <row r="15530">
      <c r="A15530" s="2" t="s">
        <v>15562</v>
      </c>
    </row>
    <row r="15531">
      <c r="A15531" s="2" t="s">
        <v>15563</v>
      </c>
    </row>
    <row r="15532">
      <c r="A15532" s="2" t="s">
        <v>15564</v>
      </c>
    </row>
    <row r="15533">
      <c r="A15533" s="2" t="s">
        <v>15565</v>
      </c>
    </row>
    <row r="15534">
      <c r="A15534" s="2" t="s">
        <v>15566</v>
      </c>
    </row>
    <row r="15535">
      <c r="A15535" s="2" t="s">
        <v>15567</v>
      </c>
    </row>
    <row r="15536">
      <c r="A15536" s="2" t="s">
        <v>15568</v>
      </c>
    </row>
    <row r="15537">
      <c r="A15537" s="2" t="s">
        <v>15569</v>
      </c>
    </row>
    <row r="15538">
      <c r="A15538" s="2" t="s">
        <v>15570</v>
      </c>
    </row>
    <row r="15539">
      <c r="A15539" s="2" t="s">
        <v>15571</v>
      </c>
    </row>
    <row r="15540">
      <c r="A15540" s="2" t="s">
        <v>15572</v>
      </c>
    </row>
    <row r="15541">
      <c r="A15541" s="2" t="s">
        <v>15573</v>
      </c>
    </row>
    <row r="15542">
      <c r="A15542" s="2" t="s">
        <v>15574</v>
      </c>
    </row>
    <row r="15543">
      <c r="A15543" s="2" t="s">
        <v>15575</v>
      </c>
    </row>
    <row r="15544">
      <c r="A15544" s="2" t="s">
        <v>15576</v>
      </c>
    </row>
    <row r="15545">
      <c r="A15545" s="2" t="s">
        <v>15577</v>
      </c>
    </row>
    <row r="15546">
      <c r="A15546" s="2" t="s">
        <v>15578</v>
      </c>
    </row>
    <row r="15547">
      <c r="A15547" s="2" t="s">
        <v>15579</v>
      </c>
    </row>
    <row r="15548">
      <c r="A15548" s="2" t="s">
        <v>15580</v>
      </c>
    </row>
    <row r="15549">
      <c r="A15549" s="2" t="s">
        <v>15581</v>
      </c>
    </row>
    <row r="15550">
      <c r="A15550" s="2" t="s">
        <v>15582</v>
      </c>
    </row>
    <row r="15551">
      <c r="A15551" s="2" t="s">
        <v>15583</v>
      </c>
    </row>
    <row r="15552">
      <c r="A15552" s="2" t="s">
        <v>15584</v>
      </c>
    </row>
    <row r="15553">
      <c r="A15553" s="2" t="s">
        <v>15585</v>
      </c>
    </row>
    <row r="15554">
      <c r="A15554" s="2" t="s">
        <v>15586</v>
      </c>
    </row>
    <row r="15555">
      <c r="A15555" s="2" t="s">
        <v>15587</v>
      </c>
    </row>
    <row r="15556">
      <c r="A15556" s="2" t="s">
        <v>15588</v>
      </c>
    </row>
    <row r="15557">
      <c r="A15557" s="2" t="s">
        <v>15589</v>
      </c>
    </row>
    <row r="15558">
      <c r="A15558" s="2" t="s">
        <v>15590</v>
      </c>
    </row>
    <row r="15559">
      <c r="A15559" s="2" t="s">
        <v>15591</v>
      </c>
    </row>
    <row r="15560">
      <c r="A15560" s="2" t="s">
        <v>15592</v>
      </c>
    </row>
    <row r="15561">
      <c r="A15561" s="2" t="s">
        <v>15593</v>
      </c>
    </row>
    <row r="15562">
      <c r="A15562" s="2" t="s">
        <v>15594</v>
      </c>
    </row>
    <row r="15563">
      <c r="A15563" s="2" t="s">
        <v>15595</v>
      </c>
    </row>
    <row r="15564">
      <c r="A15564" s="2" t="s">
        <v>15596</v>
      </c>
    </row>
    <row r="15565">
      <c r="A15565" s="2" t="s">
        <v>15597</v>
      </c>
    </row>
    <row r="15566">
      <c r="A15566" s="2" t="s">
        <v>15598</v>
      </c>
    </row>
    <row r="15567">
      <c r="A15567" s="2" t="s">
        <v>15599</v>
      </c>
    </row>
    <row r="15568">
      <c r="A15568" s="2" t="s">
        <v>15600</v>
      </c>
    </row>
    <row r="15569">
      <c r="A15569" s="2" t="s">
        <v>15601</v>
      </c>
    </row>
    <row r="15570">
      <c r="A15570" s="2" t="s">
        <v>15602</v>
      </c>
    </row>
    <row r="15571">
      <c r="A15571" s="2" t="s">
        <v>15603</v>
      </c>
    </row>
    <row r="15572">
      <c r="A15572" s="2" t="s">
        <v>15604</v>
      </c>
    </row>
    <row r="15573">
      <c r="A15573" s="2" t="s">
        <v>15605</v>
      </c>
    </row>
    <row r="15574">
      <c r="A15574" s="2" t="s">
        <v>15606</v>
      </c>
    </row>
    <row r="15575">
      <c r="A15575" s="2" t="s">
        <v>15607</v>
      </c>
    </row>
    <row r="15576">
      <c r="A15576" s="2" t="s">
        <v>15608</v>
      </c>
    </row>
    <row r="15577">
      <c r="A15577" s="2" t="s">
        <v>15609</v>
      </c>
    </row>
    <row r="15578">
      <c r="A15578" s="2" t="s">
        <v>15610</v>
      </c>
    </row>
    <row r="15579">
      <c r="A15579" s="2" t="s">
        <v>15611</v>
      </c>
    </row>
    <row r="15580">
      <c r="A15580" s="2" t="s">
        <v>15612</v>
      </c>
    </row>
    <row r="15581">
      <c r="A15581" s="2" t="s">
        <v>15613</v>
      </c>
    </row>
    <row r="15582">
      <c r="A15582" s="2" t="s">
        <v>15614</v>
      </c>
    </row>
    <row r="15583">
      <c r="A15583" s="2" t="s">
        <v>15615</v>
      </c>
    </row>
    <row r="15584">
      <c r="A15584" s="2" t="s">
        <v>15616</v>
      </c>
    </row>
    <row r="15585">
      <c r="A15585" s="2" t="s">
        <v>15617</v>
      </c>
    </row>
    <row r="15586">
      <c r="A15586" s="2" t="s">
        <v>15618</v>
      </c>
    </row>
    <row r="15587">
      <c r="A15587" s="2" t="s">
        <v>15619</v>
      </c>
    </row>
    <row r="15588">
      <c r="A15588" s="2" t="s">
        <v>15620</v>
      </c>
    </row>
    <row r="15589">
      <c r="A15589" s="2" t="s">
        <v>15621</v>
      </c>
    </row>
    <row r="15590">
      <c r="A15590" s="2" t="s">
        <v>15622</v>
      </c>
    </row>
    <row r="15591">
      <c r="A15591" s="2" t="s">
        <v>15623</v>
      </c>
    </row>
    <row r="15592">
      <c r="A15592" s="2" t="s">
        <v>15624</v>
      </c>
    </row>
    <row r="15593">
      <c r="A15593" s="2" t="s">
        <v>15625</v>
      </c>
    </row>
    <row r="15594">
      <c r="A15594" s="2" t="s">
        <v>15626</v>
      </c>
    </row>
    <row r="15595">
      <c r="A15595" s="2" t="s">
        <v>15627</v>
      </c>
    </row>
    <row r="15596">
      <c r="A15596" s="2" t="s">
        <v>15628</v>
      </c>
    </row>
    <row r="15597">
      <c r="A15597" s="2" t="s">
        <v>15629</v>
      </c>
    </row>
    <row r="15598">
      <c r="A15598" s="2" t="s">
        <v>15630</v>
      </c>
    </row>
    <row r="15599">
      <c r="A15599" s="2" t="s">
        <v>15631</v>
      </c>
    </row>
    <row r="15600">
      <c r="A15600" s="2" t="s">
        <v>15632</v>
      </c>
    </row>
    <row r="15601">
      <c r="A15601" s="2" t="s">
        <v>15633</v>
      </c>
    </row>
    <row r="15602">
      <c r="A15602" s="2" t="s">
        <v>15634</v>
      </c>
    </row>
    <row r="15603">
      <c r="A15603" s="2" t="s">
        <v>15635</v>
      </c>
    </row>
    <row r="15604">
      <c r="A15604" s="2" t="s">
        <v>15636</v>
      </c>
    </row>
    <row r="15605">
      <c r="A15605" s="2" t="s">
        <v>15637</v>
      </c>
    </row>
    <row r="15606">
      <c r="A15606" s="2" t="s">
        <v>15638</v>
      </c>
    </row>
    <row r="15607">
      <c r="A15607" s="2" t="s">
        <v>15639</v>
      </c>
    </row>
    <row r="15608">
      <c r="A15608" s="2" t="s">
        <v>15640</v>
      </c>
    </row>
    <row r="15609">
      <c r="A15609" s="2" t="s">
        <v>15641</v>
      </c>
    </row>
    <row r="15610">
      <c r="A15610" s="2" t="s">
        <v>15642</v>
      </c>
    </row>
    <row r="15611">
      <c r="A15611" s="2" t="s">
        <v>15643</v>
      </c>
    </row>
    <row r="15612">
      <c r="A15612" s="2" t="s">
        <v>15644</v>
      </c>
    </row>
    <row r="15613">
      <c r="A15613" s="2" t="s">
        <v>15645</v>
      </c>
    </row>
    <row r="15614">
      <c r="A15614" s="2" t="s">
        <v>15646</v>
      </c>
    </row>
    <row r="15615">
      <c r="A15615" s="2" t="s">
        <v>15647</v>
      </c>
    </row>
    <row r="15616">
      <c r="A15616" s="2" t="s">
        <v>15648</v>
      </c>
    </row>
    <row r="15617">
      <c r="A15617" s="2" t="s">
        <v>15649</v>
      </c>
    </row>
    <row r="15618">
      <c r="A15618" s="2" t="s">
        <v>15650</v>
      </c>
    </row>
    <row r="15619">
      <c r="A15619" s="2" t="s">
        <v>15651</v>
      </c>
    </row>
    <row r="15620">
      <c r="A15620" s="2" t="s">
        <v>15652</v>
      </c>
    </row>
    <row r="15621">
      <c r="A15621" s="2" t="s">
        <v>15653</v>
      </c>
    </row>
    <row r="15622">
      <c r="A15622" s="2" t="s">
        <v>15654</v>
      </c>
    </row>
    <row r="15623">
      <c r="A15623" s="2" t="s">
        <v>15655</v>
      </c>
    </row>
    <row r="15624">
      <c r="A15624" s="2" t="s">
        <v>15656</v>
      </c>
    </row>
    <row r="15625">
      <c r="A15625" s="2" t="s">
        <v>15657</v>
      </c>
    </row>
    <row r="15626">
      <c r="A15626" s="2" t="s">
        <v>15658</v>
      </c>
    </row>
    <row r="15627">
      <c r="A15627" s="2" t="s">
        <v>15659</v>
      </c>
    </row>
    <row r="15628">
      <c r="A15628" s="2" t="s">
        <v>15660</v>
      </c>
    </row>
    <row r="15629">
      <c r="A15629" s="2" t="s">
        <v>15661</v>
      </c>
    </row>
    <row r="15630">
      <c r="A15630" s="2" t="s">
        <v>15662</v>
      </c>
    </row>
    <row r="15631">
      <c r="A15631" s="2" t="s">
        <v>15663</v>
      </c>
    </row>
    <row r="15632">
      <c r="A15632" s="2" t="s">
        <v>15664</v>
      </c>
    </row>
    <row r="15633">
      <c r="A15633" s="2" t="s">
        <v>15665</v>
      </c>
    </row>
    <row r="15634">
      <c r="A15634" s="2" t="s">
        <v>15666</v>
      </c>
    </row>
    <row r="15635">
      <c r="A15635" s="2" t="s">
        <v>15667</v>
      </c>
    </row>
    <row r="15636">
      <c r="A15636" s="2" t="s">
        <v>15668</v>
      </c>
    </row>
    <row r="15637">
      <c r="A15637" s="2" t="s">
        <v>15669</v>
      </c>
    </row>
    <row r="15638">
      <c r="A15638" s="2" t="s">
        <v>15670</v>
      </c>
    </row>
    <row r="15639">
      <c r="A15639" s="2" t="s">
        <v>15671</v>
      </c>
    </row>
    <row r="15640">
      <c r="A15640" s="2" t="s">
        <v>15672</v>
      </c>
    </row>
    <row r="15641">
      <c r="A15641" s="2" t="s">
        <v>15673</v>
      </c>
    </row>
    <row r="15642">
      <c r="A15642" s="2" t="s">
        <v>15674</v>
      </c>
    </row>
    <row r="15643">
      <c r="A15643" s="2" t="s">
        <v>15675</v>
      </c>
    </row>
    <row r="15644">
      <c r="A15644" s="2" t="s">
        <v>15676</v>
      </c>
    </row>
    <row r="15645">
      <c r="A15645" s="2" t="s">
        <v>15677</v>
      </c>
    </row>
    <row r="15646">
      <c r="A15646" s="2" t="s">
        <v>15678</v>
      </c>
    </row>
    <row r="15647">
      <c r="A15647" s="2" t="s">
        <v>15679</v>
      </c>
    </row>
    <row r="15648">
      <c r="A15648" s="2" t="s">
        <v>15680</v>
      </c>
    </row>
    <row r="15649">
      <c r="A15649" s="2" t="s">
        <v>15681</v>
      </c>
    </row>
    <row r="15650">
      <c r="A15650" s="2" t="s">
        <v>15682</v>
      </c>
    </row>
    <row r="15651">
      <c r="A15651" s="2" t="s">
        <v>15683</v>
      </c>
    </row>
    <row r="15652">
      <c r="A15652" s="2" t="s">
        <v>15684</v>
      </c>
    </row>
    <row r="15653">
      <c r="A15653" s="2" t="s">
        <v>15685</v>
      </c>
    </row>
    <row r="15654">
      <c r="A15654" s="2" t="s">
        <v>15686</v>
      </c>
    </row>
    <row r="15655">
      <c r="A15655" s="2" t="s">
        <v>15687</v>
      </c>
    </row>
    <row r="15656">
      <c r="A15656" s="2" t="s">
        <v>15688</v>
      </c>
    </row>
    <row r="15657">
      <c r="A15657" s="2" t="s">
        <v>15689</v>
      </c>
    </row>
    <row r="15658">
      <c r="A15658" s="2" t="s">
        <v>15690</v>
      </c>
    </row>
    <row r="15659">
      <c r="A15659" s="2" t="s">
        <v>15691</v>
      </c>
    </row>
    <row r="15660">
      <c r="A15660" s="2" t="s">
        <v>15692</v>
      </c>
    </row>
    <row r="15661">
      <c r="A15661" s="2" t="s">
        <v>15693</v>
      </c>
    </row>
    <row r="15662">
      <c r="A15662" s="2" t="s">
        <v>15694</v>
      </c>
    </row>
    <row r="15663">
      <c r="A15663" s="2" t="s">
        <v>15695</v>
      </c>
    </row>
    <row r="15664">
      <c r="A15664" s="2" t="s">
        <v>15696</v>
      </c>
    </row>
    <row r="15665">
      <c r="A15665" s="2" t="s">
        <v>15697</v>
      </c>
    </row>
    <row r="15666">
      <c r="A15666" s="2" t="s">
        <v>15698</v>
      </c>
    </row>
    <row r="15667">
      <c r="A15667" s="2" t="s">
        <v>15699</v>
      </c>
    </row>
    <row r="15668">
      <c r="A15668" s="2" t="s">
        <v>15700</v>
      </c>
    </row>
    <row r="15669">
      <c r="A15669" s="2" t="s">
        <v>15701</v>
      </c>
    </row>
    <row r="15670">
      <c r="A15670" s="2" t="s">
        <v>15702</v>
      </c>
    </row>
    <row r="15671">
      <c r="A15671" s="2" t="s">
        <v>15703</v>
      </c>
    </row>
    <row r="15672">
      <c r="A15672" s="2" t="s">
        <v>15704</v>
      </c>
    </row>
    <row r="15673">
      <c r="A15673" s="2" t="s">
        <v>15705</v>
      </c>
    </row>
    <row r="15674">
      <c r="A15674" s="2" t="s">
        <v>15706</v>
      </c>
    </row>
    <row r="15675">
      <c r="A15675" s="2" t="s">
        <v>15707</v>
      </c>
    </row>
    <row r="15676">
      <c r="A15676" s="2" t="s">
        <v>15708</v>
      </c>
    </row>
    <row r="15677">
      <c r="A15677" s="2" t="s">
        <v>15709</v>
      </c>
    </row>
    <row r="15678">
      <c r="A15678" s="2" t="s">
        <v>15710</v>
      </c>
    </row>
    <row r="15679">
      <c r="A15679" s="2" t="s">
        <v>15711</v>
      </c>
    </row>
    <row r="15680">
      <c r="A15680" s="2" t="s">
        <v>15712</v>
      </c>
    </row>
    <row r="15681">
      <c r="A15681" s="2" t="s">
        <v>15713</v>
      </c>
    </row>
    <row r="15682">
      <c r="A15682" s="2" t="s">
        <v>15714</v>
      </c>
    </row>
    <row r="15683">
      <c r="A15683" s="2" t="s">
        <v>15715</v>
      </c>
    </row>
    <row r="15684">
      <c r="A15684" s="2" t="s">
        <v>15716</v>
      </c>
    </row>
    <row r="15685">
      <c r="A15685" s="2" t="s">
        <v>15717</v>
      </c>
    </row>
    <row r="15686">
      <c r="A15686" s="2" t="s">
        <v>15718</v>
      </c>
    </row>
    <row r="15687">
      <c r="A15687" s="2" t="s">
        <v>15719</v>
      </c>
    </row>
    <row r="15688">
      <c r="A15688" s="2" t="s">
        <v>15720</v>
      </c>
    </row>
    <row r="15689">
      <c r="A15689" s="2" t="s">
        <v>15721</v>
      </c>
    </row>
    <row r="15690">
      <c r="A15690" s="2" t="s">
        <v>15722</v>
      </c>
    </row>
    <row r="15691">
      <c r="A15691" s="2" t="s">
        <v>15723</v>
      </c>
    </row>
    <row r="15692">
      <c r="A15692" s="2" t="s">
        <v>15724</v>
      </c>
    </row>
    <row r="15693">
      <c r="A15693" s="2" t="s">
        <v>15725</v>
      </c>
    </row>
    <row r="15694">
      <c r="A15694" s="2" t="s">
        <v>15726</v>
      </c>
    </row>
    <row r="15695">
      <c r="A15695" s="2" t="s">
        <v>15727</v>
      </c>
    </row>
    <row r="15696">
      <c r="A15696" s="2" t="s">
        <v>15728</v>
      </c>
    </row>
    <row r="15697">
      <c r="A15697" s="2" t="s">
        <v>15729</v>
      </c>
    </row>
    <row r="15698">
      <c r="A15698" s="2" t="s">
        <v>15730</v>
      </c>
    </row>
    <row r="15699">
      <c r="A15699" s="2" t="s">
        <v>15731</v>
      </c>
    </row>
    <row r="15700">
      <c r="A15700" s="2" t="s">
        <v>15732</v>
      </c>
    </row>
    <row r="15701">
      <c r="A15701" s="2" t="s">
        <v>15733</v>
      </c>
    </row>
    <row r="15702">
      <c r="A15702" s="2" t="s">
        <v>15734</v>
      </c>
    </row>
    <row r="15703">
      <c r="A15703" s="2" t="s">
        <v>15735</v>
      </c>
    </row>
    <row r="15704">
      <c r="A15704" s="2" t="s">
        <v>15736</v>
      </c>
    </row>
    <row r="15705">
      <c r="A15705" s="2" t="s">
        <v>15737</v>
      </c>
    </row>
    <row r="15706">
      <c r="A15706" s="2" t="s">
        <v>15738</v>
      </c>
    </row>
    <row r="15707">
      <c r="A15707" s="2" t="s">
        <v>15739</v>
      </c>
    </row>
    <row r="15708">
      <c r="A15708" s="2" t="s">
        <v>15740</v>
      </c>
    </row>
    <row r="15709">
      <c r="A15709" s="2" t="s">
        <v>15741</v>
      </c>
    </row>
    <row r="15710">
      <c r="A15710" s="2" t="s">
        <v>15742</v>
      </c>
    </row>
    <row r="15711">
      <c r="A15711" s="2" t="s">
        <v>15743</v>
      </c>
    </row>
    <row r="15712">
      <c r="A15712" s="2" t="s">
        <v>15744</v>
      </c>
    </row>
    <row r="15713">
      <c r="A15713" s="2" t="s">
        <v>15745</v>
      </c>
    </row>
    <row r="15714">
      <c r="A15714" s="2" t="s">
        <v>15746</v>
      </c>
    </row>
    <row r="15715">
      <c r="A15715" s="2" t="s">
        <v>15747</v>
      </c>
    </row>
    <row r="15716">
      <c r="A15716" s="2" t="s">
        <v>15748</v>
      </c>
    </row>
    <row r="15717">
      <c r="A15717" s="2" t="s">
        <v>15749</v>
      </c>
    </row>
    <row r="15718">
      <c r="A15718" s="2" t="s">
        <v>15750</v>
      </c>
    </row>
    <row r="15719">
      <c r="A15719" s="2" t="s">
        <v>15751</v>
      </c>
    </row>
    <row r="15720">
      <c r="A15720" s="2" t="s">
        <v>15752</v>
      </c>
    </row>
    <row r="15721">
      <c r="A15721" s="2" t="s">
        <v>15753</v>
      </c>
    </row>
    <row r="15722">
      <c r="A15722" s="2" t="s">
        <v>15754</v>
      </c>
    </row>
    <row r="15723">
      <c r="A15723" s="2" t="s">
        <v>15755</v>
      </c>
    </row>
    <row r="15724">
      <c r="A15724" s="2" t="s">
        <v>15756</v>
      </c>
    </row>
    <row r="15725">
      <c r="A15725" s="2" t="s">
        <v>15757</v>
      </c>
    </row>
    <row r="15726">
      <c r="A15726" s="2" t="s">
        <v>15758</v>
      </c>
    </row>
    <row r="15727">
      <c r="A15727" s="2" t="s">
        <v>15759</v>
      </c>
    </row>
    <row r="15728">
      <c r="A15728" s="2" t="s">
        <v>15760</v>
      </c>
    </row>
    <row r="15729">
      <c r="A15729" s="2" t="s">
        <v>15761</v>
      </c>
    </row>
    <row r="15730">
      <c r="A15730" s="2" t="s">
        <v>15762</v>
      </c>
    </row>
    <row r="15731">
      <c r="A15731" s="2" t="s">
        <v>15763</v>
      </c>
    </row>
    <row r="15732">
      <c r="A15732" s="2" t="s">
        <v>15764</v>
      </c>
    </row>
    <row r="15733">
      <c r="A15733" s="2" t="s">
        <v>15765</v>
      </c>
    </row>
    <row r="15734">
      <c r="A15734" s="2" t="s">
        <v>15766</v>
      </c>
    </row>
    <row r="15735">
      <c r="A15735" s="2" t="s">
        <v>15767</v>
      </c>
    </row>
    <row r="15736">
      <c r="A15736" s="2" t="s">
        <v>15768</v>
      </c>
    </row>
    <row r="15737">
      <c r="A15737" s="2" t="s">
        <v>15769</v>
      </c>
    </row>
    <row r="15738">
      <c r="A15738" s="2" t="s">
        <v>15770</v>
      </c>
    </row>
    <row r="15739">
      <c r="A15739" s="2" t="s">
        <v>15771</v>
      </c>
    </row>
    <row r="15740">
      <c r="A15740" s="2" t="s">
        <v>15772</v>
      </c>
    </row>
    <row r="15741">
      <c r="A15741" s="2" t="s">
        <v>15773</v>
      </c>
    </row>
    <row r="15742">
      <c r="A15742" s="2" t="s">
        <v>15774</v>
      </c>
    </row>
    <row r="15743">
      <c r="A15743" s="2" t="s">
        <v>15775</v>
      </c>
    </row>
    <row r="15744">
      <c r="A15744" s="2" t="s">
        <v>15776</v>
      </c>
    </row>
    <row r="15745">
      <c r="A15745" s="2" t="s">
        <v>15777</v>
      </c>
    </row>
    <row r="15746">
      <c r="A15746" s="2" t="s">
        <v>15778</v>
      </c>
    </row>
    <row r="15747">
      <c r="A15747" s="2" t="s">
        <v>15779</v>
      </c>
    </row>
    <row r="15748">
      <c r="A15748" s="2" t="s">
        <v>15780</v>
      </c>
    </row>
    <row r="15749">
      <c r="A15749" s="2" t="s">
        <v>15781</v>
      </c>
    </row>
    <row r="15750">
      <c r="A15750" s="2" t="s">
        <v>15782</v>
      </c>
    </row>
    <row r="15751">
      <c r="A15751" s="2" t="s">
        <v>15783</v>
      </c>
    </row>
    <row r="15752">
      <c r="A15752" s="2" t="s">
        <v>15784</v>
      </c>
    </row>
    <row r="15753">
      <c r="A15753" s="2" t="s">
        <v>15785</v>
      </c>
    </row>
    <row r="15754">
      <c r="A15754" s="2" t="s">
        <v>15786</v>
      </c>
    </row>
    <row r="15755">
      <c r="A15755" s="2" t="s">
        <v>15787</v>
      </c>
    </row>
    <row r="15756">
      <c r="A15756" s="2" t="s">
        <v>15788</v>
      </c>
    </row>
    <row r="15757">
      <c r="A15757" s="2" t="s">
        <v>15789</v>
      </c>
    </row>
    <row r="15758">
      <c r="A15758" s="2" t="s">
        <v>15790</v>
      </c>
    </row>
    <row r="15759">
      <c r="A15759" s="2" t="s">
        <v>15791</v>
      </c>
    </row>
    <row r="15760">
      <c r="A15760" s="2" t="s">
        <v>15792</v>
      </c>
    </row>
    <row r="15761">
      <c r="A15761" s="2" t="s">
        <v>15793</v>
      </c>
    </row>
    <row r="15762">
      <c r="A15762" s="2" t="s">
        <v>15794</v>
      </c>
    </row>
    <row r="15763">
      <c r="A15763" s="2" t="s">
        <v>15795</v>
      </c>
    </row>
    <row r="15764">
      <c r="A15764" s="2" t="s">
        <v>15796</v>
      </c>
    </row>
    <row r="15765">
      <c r="A15765" s="2" t="s">
        <v>15797</v>
      </c>
    </row>
    <row r="15766">
      <c r="A15766" s="2" t="s">
        <v>15798</v>
      </c>
    </row>
    <row r="15767">
      <c r="A15767" s="2" t="s">
        <v>15799</v>
      </c>
    </row>
    <row r="15768">
      <c r="A15768" s="2" t="s">
        <v>15800</v>
      </c>
    </row>
    <row r="15769">
      <c r="A15769" s="2" t="s">
        <v>15801</v>
      </c>
    </row>
    <row r="15770">
      <c r="A15770" s="2" t="s">
        <v>15802</v>
      </c>
    </row>
    <row r="15771">
      <c r="A15771" s="2" t="s">
        <v>15803</v>
      </c>
    </row>
    <row r="15772">
      <c r="A15772" s="2" t="s">
        <v>15804</v>
      </c>
    </row>
    <row r="15773">
      <c r="A15773" s="2" t="s">
        <v>15805</v>
      </c>
    </row>
    <row r="15774">
      <c r="A15774" s="2" t="s">
        <v>15806</v>
      </c>
    </row>
    <row r="15775">
      <c r="A15775" s="2" t="s">
        <v>15807</v>
      </c>
    </row>
    <row r="15776">
      <c r="A15776" s="2" t="s">
        <v>15808</v>
      </c>
    </row>
    <row r="15777">
      <c r="A15777" s="2" t="s">
        <v>15809</v>
      </c>
    </row>
    <row r="15778">
      <c r="A15778" s="2" t="s">
        <v>15810</v>
      </c>
    </row>
    <row r="15779">
      <c r="A15779" s="2" t="s">
        <v>15811</v>
      </c>
    </row>
    <row r="15780">
      <c r="A15780" s="2" t="s">
        <v>15812</v>
      </c>
    </row>
    <row r="15781">
      <c r="A15781" s="2" t="s">
        <v>15813</v>
      </c>
    </row>
    <row r="15782">
      <c r="A15782" s="2" t="s">
        <v>15814</v>
      </c>
    </row>
    <row r="15783">
      <c r="A15783" s="2" t="s">
        <v>15815</v>
      </c>
    </row>
    <row r="15784">
      <c r="A15784" s="2" t="s">
        <v>15816</v>
      </c>
    </row>
    <row r="15785">
      <c r="A15785" s="2" t="s">
        <v>15817</v>
      </c>
    </row>
    <row r="15786">
      <c r="A15786" s="2" t="s">
        <v>15818</v>
      </c>
    </row>
    <row r="15787">
      <c r="A15787" s="2" t="s">
        <v>15819</v>
      </c>
    </row>
    <row r="15788">
      <c r="A15788" s="2" t="s">
        <v>15820</v>
      </c>
    </row>
    <row r="15789">
      <c r="A15789" s="2" t="s">
        <v>15821</v>
      </c>
    </row>
    <row r="15790">
      <c r="A15790" s="2" t="s">
        <v>15822</v>
      </c>
    </row>
    <row r="15791">
      <c r="A15791" s="2" t="s">
        <v>15823</v>
      </c>
    </row>
    <row r="15792">
      <c r="A15792" s="2" t="s">
        <v>15824</v>
      </c>
    </row>
    <row r="15793">
      <c r="A15793" s="2" t="s">
        <v>15825</v>
      </c>
    </row>
    <row r="15794">
      <c r="A15794" s="2" t="s">
        <v>15826</v>
      </c>
    </row>
    <row r="15795">
      <c r="A15795" s="2" t="s">
        <v>15827</v>
      </c>
    </row>
    <row r="15796">
      <c r="A15796" s="2" t="s">
        <v>15828</v>
      </c>
    </row>
    <row r="15797">
      <c r="A15797" s="2" t="s">
        <v>15829</v>
      </c>
    </row>
    <row r="15798">
      <c r="A15798" s="2" t="s">
        <v>15830</v>
      </c>
    </row>
    <row r="15799">
      <c r="A15799" s="2" t="s">
        <v>15831</v>
      </c>
    </row>
    <row r="15800">
      <c r="A15800" s="2" t="s">
        <v>15832</v>
      </c>
    </row>
    <row r="15801">
      <c r="A15801" s="2" t="s">
        <v>15833</v>
      </c>
    </row>
    <row r="15802">
      <c r="A15802" s="2" t="s">
        <v>15834</v>
      </c>
    </row>
    <row r="15803">
      <c r="A15803" s="2" t="s">
        <v>15835</v>
      </c>
    </row>
    <row r="15804">
      <c r="A15804" s="2" t="s">
        <v>15836</v>
      </c>
    </row>
    <row r="15805">
      <c r="A15805" s="2" t="s">
        <v>15837</v>
      </c>
    </row>
    <row r="15806">
      <c r="A15806" s="2" t="s">
        <v>15838</v>
      </c>
    </row>
    <row r="15807">
      <c r="A15807" s="2" t="s">
        <v>15839</v>
      </c>
    </row>
    <row r="15808">
      <c r="A15808" s="2" t="s">
        <v>15840</v>
      </c>
    </row>
    <row r="15809">
      <c r="A15809" s="2" t="s">
        <v>15841</v>
      </c>
    </row>
    <row r="15810">
      <c r="A15810" s="2" t="s">
        <v>15842</v>
      </c>
    </row>
    <row r="15811">
      <c r="A15811" s="2" t="s">
        <v>15843</v>
      </c>
    </row>
    <row r="15812">
      <c r="A15812" s="2" t="s">
        <v>15844</v>
      </c>
    </row>
    <row r="15813">
      <c r="A15813" s="2" t="s">
        <v>15845</v>
      </c>
    </row>
    <row r="15814">
      <c r="A15814" s="2" t="s">
        <v>15846</v>
      </c>
    </row>
    <row r="15815">
      <c r="A15815" s="2" t="s">
        <v>15847</v>
      </c>
    </row>
    <row r="15816">
      <c r="A15816" s="2" t="s">
        <v>15848</v>
      </c>
    </row>
    <row r="15817">
      <c r="A15817" s="2" t="s">
        <v>15849</v>
      </c>
    </row>
    <row r="15818">
      <c r="A15818" s="2" t="s">
        <v>15850</v>
      </c>
    </row>
    <row r="15819">
      <c r="A15819" s="2" t="s">
        <v>15851</v>
      </c>
    </row>
    <row r="15820">
      <c r="A15820" s="2" t="s">
        <v>15852</v>
      </c>
    </row>
    <row r="15821">
      <c r="A15821" s="2" t="s">
        <v>15853</v>
      </c>
    </row>
    <row r="15822">
      <c r="A15822" s="2" t="s">
        <v>15854</v>
      </c>
    </row>
    <row r="15823">
      <c r="A15823" s="2" t="s">
        <v>15855</v>
      </c>
    </row>
    <row r="15824">
      <c r="A15824" s="2" t="s">
        <v>15856</v>
      </c>
    </row>
    <row r="15825">
      <c r="A15825" s="2" t="s">
        <v>15857</v>
      </c>
    </row>
    <row r="15826">
      <c r="A15826" s="2" t="s">
        <v>15858</v>
      </c>
    </row>
    <row r="15827">
      <c r="A15827" s="2" t="s">
        <v>15859</v>
      </c>
    </row>
    <row r="15828">
      <c r="A15828" s="2" t="s">
        <v>15860</v>
      </c>
    </row>
    <row r="15829">
      <c r="A15829" s="2" t="s">
        <v>15861</v>
      </c>
    </row>
    <row r="15830">
      <c r="A15830" s="2" t="s">
        <v>15862</v>
      </c>
    </row>
    <row r="15831">
      <c r="A15831" s="2" t="s">
        <v>15863</v>
      </c>
    </row>
    <row r="15832">
      <c r="A15832" s="2" t="s">
        <v>15864</v>
      </c>
    </row>
    <row r="15833">
      <c r="A15833" s="2" t="s">
        <v>15865</v>
      </c>
    </row>
    <row r="15834">
      <c r="A15834" s="2" t="s">
        <v>15866</v>
      </c>
    </row>
    <row r="15835">
      <c r="A15835" s="2" t="s">
        <v>15867</v>
      </c>
    </row>
    <row r="15836">
      <c r="A15836" s="2" t="s">
        <v>15868</v>
      </c>
    </row>
    <row r="15837">
      <c r="A15837" s="2" t="s">
        <v>15869</v>
      </c>
    </row>
    <row r="15838">
      <c r="A15838" s="2" t="s">
        <v>15870</v>
      </c>
    </row>
    <row r="15839">
      <c r="A15839" s="2" t="s">
        <v>15871</v>
      </c>
    </row>
    <row r="15840">
      <c r="A15840" s="2" t="s">
        <v>15872</v>
      </c>
    </row>
    <row r="15841">
      <c r="A15841" s="2" t="s">
        <v>15873</v>
      </c>
    </row>
    <row r="15842">
      <c r="A15842" s="2" t="s">
        <v>15874</v>
      </c>
    </row>
    <row r="15843">
      <c r="A15843" s="2" t="s">
        <v>15875</v>
      </c>
    </row>
    <row r="15844">
      <c r="A15844" s="2" t="s">
        <v>15876</v>
      </c>
    </row>
    <row r="15845">
      <c r="A15845" s="2" t="s">
        <v>15877</v>
      </c>
    </row>
    <row r="15846">
      <c r="A15846" s="2" t="s">
        <v>15878</v>
      </c>
    </row>
    <row r="15847">
      <c r="A15847" s="2" t="s">
        <v>15879</v>
      </c>
    </row>
    <row r="15848">
      <c r="A15848" s="2" t="s">
        <v>15880</v>
      </c>
    </row>
    <row r="15849">
      <c r="A15849" s="2" t="s">
        <v>15881</v>
      </c>
    </row>
    <row r="15850">
      <c r="A15850" s="2" t="s">
        <v>15882</v>
      </c>
    </row>
    <row r="15851">
      <c r="A15851" s="2" t="s">
        <v>15883</v>
      </c>
    </row>
    <row r="15852">
      <c r="A15852" s="2" t="s">
        <v>15884</v>
      </c>
    </row>
    <row r="15853">
      <c r="A15853" s="2" t="s">
        <v>15885</v>
      </c>
    </row>
    <row r="15854">
      <c r="A15854" s="2" t="s">
        <v>15886</v>
      </c>
    </row>
    <row r="15855">
      <c r="A15855" s="2" t="s">
        <v>15887</v>
      </c>
    </row>
    <row r="15856">
      <c r="A15856" s="2" t="s">
        <v>15888</v>
      </c>
    </row>
    <row r="15857">
      <c r="A15857" s="2" t="s">
        <v>15889</v>
      </c>
    </row>
    <row r="15858">
      <c r="A15858" s="2" t="s">
        <v>15890</v>
      </c>
    </row>
    <row r="15859">
      <c r="A15859" s="2" t="s">
        <v>15891</v>
      </c>
    </row>
    <row r="15860">
      <c r="A15860" s="2" t="s">
        <v>15892</v>
      </c>
    </row>
    <row r="15861">
      <c r="A15861" s="2" t="s">
        <v>15893</v>
      </c>
    </row>
    <row r="15862">
      <c r="A15862" s="2" t="s">
        <v>15894</v>
      </c>
    </row>
    <row r="15863">
      <c r="A15863" s="2" t="s">
        <v>15895</v>
      </c>
    </row>
    <row r="15864">
      <c r="A15864" s="2" t="s">
        <v>15896</v>
      </c>
    </row>
    <row r="15865">
      <c r="A15865" s="2" t="s">
        <v>15897</v>
      </c>
    </row>
    <row r="15866">
      <c r="A15866" s="2" t="s">
        <v>15898</v>
      </c>
    </row>
    <row r="15867">
      <c r="A15867" s="2" t="s">
        <v>15899</v>
      </c>
    </row>
    <row r="15868">
      <c r="A15868" s="2" t="s">
        <v>15900</v>
      </c>
    </row>
    <row r="15869">
      <c r="A15869" s="2" t="s">
        <v>15901</v>
      </c>
    </row>
    <row r="15870">
      <c r="A15870" s="2" t="s">
        <v>15902</v>
      </c>
    </row>
    <row r="15871">
      <c r="A15871" s="2" t="s">
        <v>15903</v>
      </c>
    </row>
    <row r="15872">
      <c r="A15872" s="2" t="s">
        <v>15904</v>
      </c>
    </row>
    <row r="15873">
      <c r="A15873" s="2" t="s">
        <v>15905</v>
      </c>
    </row>
    <row r="15874">
      <c r="A15874" s="2" t="s">
        <v>15906</v>
      </c>
    </row>
    <row r="15875">
      <c r="A15875" s="2" t="s">
        <v>15907</v>
      </c>
    </row>
    <row r="15876">
      <c r="A15876" s="2" t="s">
        <v>15908</v>
      </c>
    </row>
    <row r="15877">
      <c r="A15877" s="2" t="s">
        <v>15909</v>
      </c>
    </row>
    <row r="15878">
      <c r="A15878" s="2" t="s">
        <v>15910</v>
      </c>
    </row>
    <row r="15879">
      <c r="A15879" s="2" t="s">
        <v>15911</v>
      </c>
    </row>
    <row r="15880">
      <c r="A15880" s="2" t="s">
        <v>15912</v>
      </c>
    </row>
    <row r="15881">
      <c r="A15881" s="2" t="s">
        <v>15913</v>
      </c>
    </row>
    <row r="15882">
      <c r="A15882" s="2" t="s">
        <v>15914</v>
      </c>
    </row>
    <row r="15883">
      <c r="A15883" s="2" t="s">
        <v>15915</v>
      </c>
    </row>
    <row r="15884">
      <c r="A15884" s="2" t="s">
        <v>15916</v>
      </c>
    </row>
    <row r="15885">
      <c r="A15885" s="2" t="s">
        <v>15917</v>
      </c>
    </row>
    <row r="15886">
      <c r="A15886" s="2" t="s">
        <v>15918</v>
      </c>
    </row>
    <row r="15887">
      <c r="A15887" s="2" t="s">
        <v>15919</v>
      </c>
    </row>
    <row r="15888">
      <c r="A15888" s="2" t="s">
        <v>15920</v>
      </c>
    </row>
    <row r="15889">
      <c r="A15889" s="2" t="s">
        <v>15921</v>
      </c>
    </row>
    <row r="15890">
      <c r="A15890" s="2" t="s">
        <v>15922</v>
      </c>
    </row>
    <row r="15891">
      <c r="A15891" s="2" t="s">
        <v>15923</v>
      </c>
    </row>
    <row r="15892">
      <c r="A15892" s="2" t="s">
        <v>15924</v>
      </c>
    </row>
    <row r="15893">
      <c r="A15893" s="2" t="s">
        <v>15925</v>
      </c>
    </row>
    <row r="15894">
      <c r="A15894" s="2" t="s">
        <v>15926</v>
      </c>
    </row>
    <row r="15895">
      <c r="A15895" s="2" t="s">
        <v>15927</v>
      </c>
    </row>
    <row r="15896">
      <c r="A15896" s="2" t="s">
        <v>15928</v>
      </c>
    </row>
    <row r="15897">
      <c r="A15897" s="2" t="s">
        <v>15929</v>
      </c>
    </row>
    <row r="15898">
      <c r="A15898" s="2" t="s">
        <v>15930</v>
      </c>
    </row>
    <row r="15899">
      <c r="A15899" s="2" t="s">
        <v>15931</v>
      </c>
    </row>
    <row r="15900">
      <c r="A15900" s="2" t="s">
        <v>15932</v>
      </c>
    </row>
    <row r="15901">
      <c r="A15901" s="2" t="s">
        <v>15933</v>
      </c>
    </row>
    <row r="15902">
      <c r="A15902" s="2" t="s">
        <v>15934</v>
      </c>
    </row>
    <row r="15903">
      <c r="A15903" s="2" t="s">
        <v>15935</v>
      </c>
    </row>
    <row r="15904">
      <c r="A15904" s="2" t="s">
        <v>15936</v>
      </c>
    </row>
    <row r="15905">
      <c r="A15905" s="2" t="s">
        <v>15937</v>
      </c>
    </row>
    <row r="15906">
      <c r="A15906" s="2" t="s">
        <v>15938</v>
      </c>
    </row>
    <row r="15907">
      <c r="A15907" s="2" t="s">
        <v>15939</v>
      </c>
    </row>
    <row r="15908">
      <c r="A15908" s="2" t="s">
        <v>15940</v>
      </c>
    </row>
    <row r="15909">
      <c r="A15909" s="2" t="s">
        <v>15941</v>
      </c>
    </row>
    <row r="15910">
      <c r="A15910" s="2" t="s">
        <v>15942</v>
      </c>
    </row>
    <row r="15911">
      <c r="A15911" s="2" t="s">
        <v>15943</v>
      </c>
    </row>
    <row r="15912">
      <c r="A15912" s="2" t="s">
        <v>15944</v>
      </c>
    </row>
    <row r="15913">
      <c r="A15913" s="2" t="s">
        <v>15945</v>
      </c>
    </row>
    <row r="15914">
      <c r="A15914" s="2" t="s">
        <v>15946</v>
      </c>
    </row>
    <row r="15915">
      <c r="A15915" s="2" t="s">
        <v>15947</v>
      </c>
    </row>
    <row r="15916">
      <c r="A15916" s="2" t="s">
        <v>15948</v>
      </c>
    </row>
    <row r="15917">
      <c r="A15917" s="2" t="s">
        <v>15949</v>
      </c>
    </row>
    <row r="15918">
      <c r="A15918" s="2" t="s">
        <v>15950</v>
      </c>
    </row>
    <row r="15919">
      <c r="A15919" s="2" t="s">
        <v>15951</v>
      </c>
    </row>
    <row r="15920">
      <c r="A15920" s="2" t="s">
        <v>15952</v>
      </c>
    </row>
    <row r="15921">
      <c r="A15921" s="2" t="s">
        <v>15953</v>
      </c>
    </row>
    <row r="15922">
      <c r="A15922" s="2" t="s">
        <v>15954</v>
      </c>
    </row>
    <row r="15923">
      <c r="A15923" s="2" t="s">
        <v>15955</v>
      </c>
    </row>
    <row r="15924">
      <c r="A15924" s="2" t="s">
        <v>15956</v>
      </c>
    </row>
    <row r="15925">
      <c r="A15925" s="2" t="s">
        <v>15957</v>
      </c>
    </row>
    <row r="15926">
      <c r="A15926" s="2" t="s">
        <v>15958</v>
      </c>
    </row>
    <row r="15927">
      <c r="A15927" s="2" t="s">
        <v>15959</v>
      </c>
    </row>
    <row r="15928">
      <c r="A15928" s="2" t="s">
        <v>15960</v>
      </c>
    </row>
    <row r="15929">
      <c r="A15929" s="2" t="s">
        <v>15961</v>
      </c>
    </row>
    <row r="15930">
      <c r="A15930" s="2" t="s">
        <v>15962</v>
      </c>
    </row>
    <row r="15931">
      <c r="A15931" s="2" t="s">
        <v>15963</v>
      </c>
    </row>
    <row r="15932">
      <c r="A15932" s="2" t="s">
        <v>15964</v>
      </c>
    </row>
    <row r="15933">
      <c r="A15933" s="2" t="s">
        <v>15965</v>
      </c>
    </row>
    <row r="15934">
      <c r="A15934" s="2" t="s">
        <v>15966</v>
      </c>
    </row>
    <row r="15935">
      <c r="A15935" s="2" t="s">
        <v>15967</v>
      </c>
    </row>
    <row r="15936">
      <c r="A15936" s="2" t="s">
        <v>15968</v>
      </c>
    </row>
    <row r="15937">
      <c r="A15937" s="2" t="s">
        <v>15969</v>
      </c>
    </row>
    <row r="15938">
      <c r="A15938" s="2" t="s">
        <v>15970</v>
      </c>
    </row>
    <row r="15939">
      <c r="A15939" s="2" t="s">
        <v>15971</v>
      </c>
    </row>
    <row r="15940">
      <c r="A15940" s="2" t="s">
        <v>15972</v>
      </c>
    </row>
    <row r="15941">
      <c r="A15941" s="2" t="s">
        <v>15973</v>
      </c>
    </row>
    <row r="15942">
      <c r="A15942" s="2" t="s">
        <v>15974</v>
      </c>
    </row>
    <row r="15943">
      <c r="A15943" s="2" t="s">
        <v>15975</v>
      </c>
    </row>
    <row r="15944">
      <c r="A15944" s="2" t="s">
        <v>15976</v>
      </c>
    </row>
    <row r="15945">
      <c r="A15945" s="2" t="s">
        <v>15977</v>
      </c>
    </row>
    <row r="15946">
      <c r="A15946" s="2" t="s">
        <v>15978</v>
      </c>
    </row>
    <row r="15947">
      <c r="A15947" s="2" t="s">
        <v>15979</v>
      </c>
    </row>
    <row r="15948">
      <c r="A15948" s="2" t="s">
        <v>15980</v>
      </c>
    </row>
    <row r="15949">
      <c r="A15949" s="2" t="s">
        <v>15981</v>
      </c>
    </row>
    <row r="15950">
      <c r="A15950" s="2" t="s">
        <v>15982</v>
      </c>
    </row>
    <row r="15951">
      <c r="A15951" s="2" t="s">
        <v>15983</v>
      </c>
    </row>
    <row r="15952">
      <c r="A15952" s="2" t="s">
        <v>15984</v>
      </c>
    </row>
    <row r="15953">
      <c r="A15953" s="2" t="s">
        <v>15985</v>
      </c>
    </row>
    <row r="15954">
      <c r="A15954" s="2" t="s">
        <v>15986</v>
      </c>
    </row>
    <row r="15955">
      <c r="A15955" s="2" t="s">
        <v>15987</v>
      </c>
    </row>
    <row r="15956">
      <c r="A15956" s="2" t="s">
        <v>15988</v>
      </c>
    </row>
    <row r="15957">
      <c r="A15957" s="2" t="s">
        <v>15989</v>
      </c>
    </row>
    <row r="15958">
      <c r="A15958" s="2" t="s">
        <v>15990</v>
      </c>
    </row>
    <row r="15959">
      <c r="A15959" s="2" t="s">
        <v>15991</v>
      </c>
    </row>
    <row r="15960">
      <c r="A15960" s="2" t="s">
        <v>15992</v>
      </c>
    </row>
    <row r="15961">
      <c r="A15961" s="2" t="s">
        <v>15993</v>
      </c>
    </row>
    <row r="15962">
      <c r="A15962" s="2" t="s">
        <v>15994</v>
      </c>
    </row>
    <row r="15963">
      <c r="A15963" s="2" t="s">
        <v>15995</v>
      </c>
    </row>
    <row r="15964">
      <c r="A15964" s="2" t="s">
        <v>15996</v>
      </c>
    </row>
    <row r="15965">
      <c r="A15965" s="2" t="s">
        <v>15997</v>
      </c>
    </row>
    <row r="15966">
      <c r="A15966" s="2" t="s">
        <v>15998</v>
      </c>
    </row>
    <row r="15967">
      <c r="A15967" s="2" t="s">
        <v>15999</v>
      </c>
    </row>
    <row r="15968">
      <c r="A15968" s="2" t="s">
        <v>16000</v>
      </c>
    </row>
    <row r="15969">
      <c r="A15969" s="2" t="s">
        <v>16001</v>
      </c>
    </row>
    <row r="15970">
      <c r="A15970" s="2" t="s">
        <v>16002</v>
      </c>
    </row>
    <row r="15971">
      <c r="A15971" s="2" t="s">
        <v>16003</v>
      </c>
    </row>
    <row r="15972">
      <c r="A15972" s="2" t="s">
        <v>16004</v>
      </c>
    </row>
    <row r="15973">
      <c r="A15973" s="2" t="s">
        <v>16005</v>
      </c>
    </row>
    <row r="15974">
      <c r="A15974" s="2" t="s">
        <v>16006</v>
      </c>
    </row>
    <row r="15975">
      <c r="A15975" s="2" t="s">
        <v>16007</v>
      </c>
    </row>
    <row r="15976">
      <c r="A15976" s="2" t="s">
        <v>16008</v>
      </c>
    </row>
    <row r="15977">
      <c r="A15977" s="2" t="s">
        <v>16009</v>
      </c>
    </row>
    <row r="15978">
      <c r="A15978" s="2" t="s">
        <v>16010</v>
      </c>
    </row>
    <row r="15979">
      <c r="A15979" s="2" t="s">
        <v>16011</v>
      </c>
    </row>
    <row r="15980">
      <c r="A15980" s="2" t="s">
        <v>16012</v>
      </c>
    </row>
    <row r="15981">
      <c r="A15981" s="2" t="s">
        <v>16013</v>
      </c>
    </row>
    <row r="15982">
      <c r="A15982" s="2" t="s">
        <v>16014</v>
      </c>
    </row>
    <row r="15983">
      <c r="A15983" s="2" t="s">
        <v>16015</v>
      </c>
    </row>
    <row r="15984">
      <c r="A15984" s="2" t="s">
        <v>16016</v>
      </c>
    </row>
    <row r="15985">
      <c r="A15985" s="2" t="s">
        <v>16017</v>
      </c>
    </row>
    <row r="15986">
      <c r="A15986" s="2" t="s">
        <v>16018</v>
      </c>
    </row>
    <row r="15987">
      <c r="A15987" s="2" t="s">
        <v>16019</v>
      </c>
    </row>
    <row r="15988">
      <c r="A15988" s="2" t="s">
        <v>16020</v>
      </c>
    </row>
    <row r="15989">
      <c r="A15989" s="2" t="s">
        <v>16021</v>
      </c>
    </row>
    <row r="15990">
      <c r="A15990" s="2" t="s">
        <v>16022</v>
      </c>
    </row>
    <row r="15991">
      <c r="A15991" s="2" t="s">
        <v>16023</v>
      </c>
    </row>
    <row r="15992">
      <c r="A15992" s="2" t="s">
        <v>16024</v>
      </c>
    </row>
    <row r="15993">
      <c r="A15993" s="2" t="s">
        <v>16025</v>
      </c>
    </row>
    <row r="15994">
      <c r="A15994" s="2" t="s">
        <v>16026</v>
      </c>
    </row>
    <row r="15995">
      <c r="A15995" s="2" t="s">
        <v>16027</v>
      </c>
    </row>
    <row r="15996">
      <c r="A15996" s="2" t="s">
        <v>16028</v>
      </c>
    </row>
    <row r="15997">
      <c r="A15997" s="2" t="s">
        <v>16029</v>
      </c>
    </row>
    <row r="15998">
      <c r="A15998" s="2" t="s">
        <v>16030</v>
      </c>
    </row>
    <row r="15999">
      <c r="A15999" s="2" t="s">
        <v>16031</v>
      </c>
    </row>
    <row r="16000">
      <c r="A16000" s="2" t="s">
        <v>16032</v>
      </c>
    </row>
    <row r="16001">
      <c r="A16001" s="2" t="s">
        <v>16033</v>
      </c>
    </row>
    <row r="16002">
      <c r="A16002" s="2" t="s">
        <v>16034</v>
      </c>
    </row>
    <row r="16003">
      <c r="A16003" s="2" t="s">
        <v>16035</v>
      </c>
    </row>
    <row r="16004">
      <c r="A16004" s="2" t="s">
        <v>16036</v>
      </c>
    </row>
    <row r="16005">
      <c r="A16005" s="2" t="s">
        <v>16037</v>
      </c>
    </row>
    <row r="16006">
      <c r="A16006" s="2" t="s">
        <v>16038</v>
      </c>
    </row>
    <row r="16007">
      <c r="A16007" s="2" t="s">
        <v>16039</v>
      </c>
    </row>
    <row r="16008">
      <c r="A16008" s="2" t="s">
        <v>16040</v>
      </c>
    </row>
    <row r="16009">
      <c r="A16009" s="2" t="s">
        <v>16041</v>
      </c>
    </row>
    <row r="16010">
      <c r="A16010" s="2" t="s">
        <v>16042</v>
      </c>
    </row>
    <row r="16011">
      <c r="A16011" s="2" t="s">
        <v>16043</v>
      </c>
    </row>
    <row r="16012">
      <c r="A16012" s="2" t="s">
        <v>16044</v>
      </c>
    </row>
    <row r="16013">
      <c r="A16013" s="2" t="s">
        <v>16045</v>
      </c>
    </row>
    <row r="16014">
      <c r="A16014" s="2" t="s">
        <v>16046</v>
      </c>
    </row>
    <row r="16015">
      <c r="A16015" s="2" t="s">
        <v>16047</v>
      </c>
    </row>
    <row r="16016">
      <c r="A16016" s="2" t="s">
        <v>16048</v>
      </c>
    </row>
    <row r="16017">
      <c r="A16017" s="2" t="s">
        <v>16049</v>
      </c>
    </row>
    <row r="16018">
      <c r="A16018" s="2" t="s">
        <v>16050</v>
      </c>
    </row>
    <row r="16019">
      <c r="A16019" s="2" t="s">
        <v>16051</v>
      </c>
    </row>
    <row r="16020">
      <c r="A16020" s="2" t="s">
        <v>16052</v>
      </c>
    </row>
    <row r="16021">
      <c r="A16021" s="2" t="s">
        <v>16053</v>
      </c>
    </row>
    <row r="16022">
      <c r="A16022" s="2" t="s">
        <v>16054</v>
      </c>
    </row>
    <row r="16023">
      <c r="A16023" s="2" t="s">
        <v>16055</v>
      </c>
    </row>
    <row r="16024">
      <c r="A16024" s="2" t="s">
        <v>16056</v>
      </c>
    </row>
    <row r="16025">
      <c r="A16025" s="2" t="s">
        <v>16057</v>
      </c>
    </row>
    <row r="16026">
      <c r="A16026" s="2" t="s">
        <v>16058</v>
      </c>
    </row>
    <row r="16027">
      <c r="A16027" s="2" t="s">
        <v>16059</v>
      </c>
    </row>
    <row r="16028">
      <c r="A16028" s="2" t="s">
        <v>16060</v>
      </c>
    </row>
    <row r="16029">
      <c r="A16029" s="2" t="s">
        <v>16061</v>
      </c>
    </row>
    <row r="16030">
      <c r="A16030" s="2" t="s">
        <v>16062</v>
      </c>
    </row>
    <row r="16031">
      <c r="A16031" s="2" t="s">
        <v>16063</v>
      </c>
    </row>
    <row r="16032">
      <c r="A16032" s="2" t="s">
        <v>16064</v>
      </c>
    </row>
    <row r="16033">
      <c r="A16033" s="2" t="s">
        <v>16065</v>
      </c>
    </row>
    <row r="16034">
      <c r="A16034" s="2" t="s">
        <v>16066</v>
      </c>
    </row>
    <row r="16035">
      <c r="A16035" s="2" t="s">
        <v>16067</v>
      </c>
    </row>
    <row r="16036">
      <c r="A16036" s="2" t="s">
        <v>16068</v>
      </c>
    </row>
    <row r="16037">
      <c r="A16037" s="2" t="s">
        <v>16069</v>
      </c>
    </row>
    <row r="16038">
      <c r="A16038" s="2" t="s">
        <v>16070</v>
      </c>
    </row>
    <row r="16039">
      <c r="A16039" s="2" t="s">
        <v>16071</v>
      </c>
    </row>
    <row r="16040">
      <c r="A16040" s="2" t="s">
        <v>16072</v>
      </c>
    </row>
    <row r="16041">
      <c r="A16041" s="2" t="s">
        <v>16073</v>
      </c>
    </row>
    <row r="16042">
      <c r="A16042" s="2" t="s">
        <v>16074</v>
      </c>
    </row>
    <row r="16043">
      <c r="A16043" s="2" t="s">
        <v>16075</v>
      </c>
    </row>
    <row r="16044">
      <c r="A16044" s="2" t="s">
        <v>16076</v>
      </c>
    </row>
    <row r="16045">
      <c r="A16045" s="2" t="s">
        <v>16077</v>
      </c>
    </row>
    <row r="16046">
      <c r="A16046" s="2" t="s">
        <v>16078</v>
      </c>
    </row>
    <row r="16047">
      <c r="A16047" s="2" t="s">
        <v>16079</v>
      </c>
    </row>
    <row r="16048">
      <c r="A16048" s="2" t="s">
        <v>16080</v>
      </c>
    </row>
    <row r="16049">
      <c r="A16049" s="2" t="s">
        <v>16081</v>
      </c>
    </row>
    <row r="16050">
      <c r="A16050" s="2" t="s">
        <v>16082</v>
      </c>
    </row>
    <row r="16051">
      <c r="A16051" s="2" t="s">
        <v>16083</v>
      </c>
    </row>
    <row r="16052">
      <c r="A16052" s="2" t="s">
        <v>16084</v>
      </c>
    </row>
    <row r="16053">
      <c r="A16053" s="2" t="s">
        <v>16085</v>
      </c>
    </row>
    <row r="16054">
      <c r="A16054" s="2" t="s">
        <v>16086</v>
      </c>
    </row>
    <row r="16055">
      <c r="A16055" s="2" t="s">
        <v>16087</v>
      </c>
    </row>
    <row r="16056">
      <c r="A16056" s="2" t="s">
        <v>16088</v>
      </c>
    </row>
    <row r="16057">
      <c r="A16057" s="2" t="s">
        <v>16089</v>
      </c>
    </row>
    <row r="16058">
      <c r="A16058" s="2" t="s">
        <v>16090</v>
      </c>
    </row>
    <row r="16059">
      <c r="A16059" s="2" t="s">
        <v>16091</v>
      </c>
    </row>
    <row r="16060">
      <c r="A16060" s="2" t="s">
        <v>16092</v>
      </c>
    </row>
    <row r="16061">
      <c r="A16061" s="2" t="s">
        <v>16093</v>
      </c>
    </row>
    <row r="16062">
      <c r="A16062" s="2" t="s">
        <v>16094</v>
      </c>
    </row>
    <row r="16063">
      <c r="A16063" s="2" t="s">
        <v>16095</v>
      </c>
    </row>
    <row r="16064">
      <c r="A16064" s="2" t="s">
        <v>16096</v>
      </c>
    </row>
    <row r="16065">
      <c r="A16065" s="2" t="s">
        <v>16097</v>
      </c>
    </row>
    <row r="16066">
      <c r="A16066" s="2" t="s">
        <v>16098</v>
      </c>
    </row>
    <row r="16067">
      <c r="A16067" s="2" t="s">
        <v>16099</v>
      </c>
    </row>
    <row r="16068">
      <c r="A16068" s="2" t="s">
        <v>16100</v>
      </c>
    </row>
    <row r="16069">
      <c r="A16069" s="2" t="s">
        <v>16101</v>
      </c>
    </row>
    <row r="16070">
      <c r="A16070" s="2" t="s">
        <v>16102</v>
      </c>
    </row>
    <row r="16071">
      <c r="A16071" s="2" t="s">
        <v>16103</v>
      </c>
    </row>
    <row r="16072">
      <c r="A16072" s="2" t="s">
        <v>16104</v>
      </c>
    </row>
    <row r="16073">
      <c r="A16073" s="2" t="s">
        <v>16105</v>
      </c>
    </row>
    <row r="16074">
      <c r="A16074" s="2" t="s">
        <v>16106</v>
      </c>
    </row>
    <row r="16075">
      <c r="A16075" s="2" t="s">
        <v>16107</v>
      </c>
    </row>
    <row r="16076">
      <c r="A16076" s="2" t="s">
        <v>16108</v>
      </c>
    </row>
    <row r="16077">
      <c r="A16077" s="2" t="s">
        <v>16109</v>
      </c>
    </row>
    <row r="16078">
      <c r="A16078" s="2" t="s">
        <v>16110</v>
      </c>
    </row>
    <row r="16079">
      <c r="A16079" s="2" t="s">
        <v>16111</v>
      </c>
    </row>
    <row r="16080">
      <c r="A16080" s="2" t="s">
        <v>16112</v>
      </c>
    </row>
    <row r="16081">
      <c r="A16081" s="2" t="s">
        <v>16113</v>
      </c>
    </row>
    <row r="16082">
      <c r="A16082" s="2" t="s">
        <v>16114</v>
      </c>
    </row>
    <row r="16083">
      <c r="A16083" s="2" t="s">
        <v>16115</v>
      </c>
    </row>
    <row r="16084">
      <c r="A16084" s="2" t="s">
        <v>16116</v>
      </c>
    </row>
    <row r="16085">
      <c r="A16085" s="2" t="s">
        <v>16117</v>
      </c>
    </row>
    <row r="16086">
      <c r="A16086" s="2" t="s">
        <v>16118</v>
      </c>
    </row>
    <row r="16087">
      <c r="A16087" s="2" t="s">
        <v>16119</v>
      </c>
    </row>
    <row r="16088">
      <c r="A16088" s="2" t="s">
        <v>16120</v>
      </c>
    </row>
    <row r="16089">
      <c r="A16089" s="2" t="s">
        <v>16121</v>
      </c>
    </row>
    <row r="16090">
      <c r="A16090" s="2" t="s">
        <v>16122</v>
      </c>
    </row>
    <row r="16091">
      <c r="A16091" s="2" t="s">
        <v>16123</v>
      </c>
    </row>
    <row r="16092">
      <c r="A16092" s="2" t="s">
        <v>16124</v>
      </c>
    </row>
    <row r="16093">
      <c r="A16093" s="2" t="s">
        <v>16125</v>
      </c>
    </row>
    <row r="16094">
      <c r="A16094" s="2" t="s">
        <v>16126</v>
      </c>
    </row>
    <row r="16095">
      <c r="A16095" s="2" t="s">
        <v>16127</v>
      </c>
    </row>
    <row r="16096">
      <c r="A16096" s="2" t="s">
        <v>16128</v>
      </c>
    </row>
    <row r="16097">
      <c r="A16097" s="2" t="s">
        <v>16129</v>
      </c>
    </row>
    <row r="16098">
      <c r="A16098" s="2" t="s">
        <v>16130</v>
      </c>
    </row>
    <row r="16099">
      <c r="A16099" s="2" t="s">
        <v>16131</v>
      </c>
    </row>
    <row r="16100">
      <c r="A16100" s="2" t="s">
        <v>16132</v>
      </c>
    </row>
    <row r="16101">
      <c r="A16101" s="2" t="s">
        <v>16133</v>
      </c>
    </row>
    <row r="16102">
      <c r="A16102" s="2" t="s">
        <v>16134</v>
      </c>
    </row>
    <row r="16103">
      <c r="A16103" s="2" t="s">
        <v>16135</v>
      </c>
    </row>
    <row r="16104">
      <c r="A16104" s="2" t="s">
        <v>16136</v>
      </c>
    </row>
    <row r="16105">
      <c r="A16105" s="2" t="s">
        <v>16137</v>
      </c>
    </row>
    <row r="16106">
      <c r="A16106" s="2" t="s">
        <v>16138</v>
      </c>
    </row>
    <row r="16107">
      <c r="A16107" s="2" t="s">
        <v>16139</v>
      </c>
    </row>
    <row r="16108">
      <c r="A16108" s="2" t="s">
        <v>16140</v>
      </c>
    </row>
    <row r="16109">
      <c r="A16109" s="2" t="s">
        <v>16141</v>
      </c>
    </row>
    <row r="16110">
      <c r="A16110" s="2" t="s">
        <v>16142</v>
      </c>
    </row>
    <row r="16111">
      <c r="A16111" s="2" t="s">
        <v>16143</v>
      </c>
    </row>
    <row r="16112">
      <c r="A16112" s="2" t="s">
        <v>16144</v>
      </c>
    </row>
    <row r="16113">
      <c r="A16113" s="2" t="s">
        <v>16145</v>
      </c>
    </row>
    <row r="16114">
      <c r="A16114" s="2" t="s">
        <v>16146</v>
      </c>
    </row>
    <row r="16115">
      <c r="A16115" s="2" t="s">
        <v>16147</v>
      </c>
    </row>
    <row r="16116">
      <c r="A16116" s="2" t="s">
        <v>16148</v>
      </c>
    </row>
    <row r="16117">
      <c r="A16117" s="2" t="s">
        <v>16149</v>
      </c>
    </row>
    <row r="16118">
      <c r="A16118" s="2" t="s">
        <v>16150</v>
      </c>
    </row>
    <row r="16119">
      <c r="A16119" s="2" t="s">
        <v>16151</v>
      </c>
    </row>
    <row r="16120">
      <c r="A16120" s="2" t="s">
        <v>16152</v>
      </c>
    </row>
    <row r="16121">
      <c r="A16121" s="2" t="s">
        <v>16153</v>
      </c>
    </row>
    <row r="16122">
      <c r="A16122" s="2" t="s">
        <v>16154</v>
      </c>
    </row>
    <row r="16123">
      <c r="A16123" s="2" t="s">
        <v>16155</v>
      </c>
    </row>
    <row r="16124">
      <c r="A16124" s="2" t="s">
        <v>16156</v>
      </c>
    </row>
    <row r="16125">
      <c r="A16125" s="2" t="s">
        <v>16157</v>
      </c>
    </row>
    <row r="16126">
      <c r="A16126" s="2" t="s">
        <v>16158</v>
      </c>
    </row>
    <row r="16127">
      <c r="A16127" s="2" t="s">
        <v>16159</v>
      </c>
    </row>
    <row r="16128">
      <c r="A16128" s="2" t="s">
        <v>16160</v>
      </c>
    </row>
    <row r="16129">
      <c r="A16129" s="2" t="s">
        <v>16161</v>
      </c>
    </row>
    <row r="16130">
      <c r="A16130" s="2" t="s">
        <v>16162</v>
      </c>
    </row>
    <row r="16131">
      <c r="A16131" s="2" t="s">
        <v>16163</v>
      </c>
    </row>
    <row r="16132">
      <c r="A16132" s="2" t="s">
        <v>16164</v>
      </c>
    </row>
    <row r="16133">
      <c r="A16133" s="2" t="s">
        <v>16165</v>
      </c>
    </row>
    <row r="16134">
      <c r="A16134" s="2" t="s">
        <v>16166</v>
      </c>
    </row>
    <row r="16135">
      <c r="A16135" s="2" t="s">
        <v>16167</v>
      </c>
    </row>
    <row r="16136">
      <c r="A16136" s="2" t="s">
        <v>16168</v>
      </c>
    </row>
    <row r="16137">
      <c r="A16137" s="2" t="s">
        <v>16169</v>
      </c>
    </row>
    <row r="16138">
      <c r="A16138" s="2" t="s">
        <v>16170</v>
      </c>
    </row>
    <row r="16139">
      <c r="A16139" s="2" t="s">
        <v>16171</v>
      </c>
    </row>
    <row r="16140">
      <c r="A16140" s="2" t="s">
        <v>16172</v>
      </c>
    </row>
    <row r="16141">
      <c r="A16141" s="2" t="s">
        <v>16173</v>
      </c>
    </row>
    <row r="16142">
      <c r="A16142" s="2" t="s">
        <v>16174</v>
      </c>
    </row>
    <row r="16143">
      <c r="A16143" s="2" t="s">
        <v>16175</v>
      </c>
    </row>
    <row r="16144">
      <c r="A16144" s="2" t="s">
        <v>16176</v>
      </c>
    </row>
    <row r="16145">
      <c r="A16145" s="2" t="s">
        <v>16177</v>
      </c>
    </row>
    <row r="16146">
      <c r="A16146" s="2" t="s">
        <v>16178</v>
      </c>
    </row>
    <row r="16147">
      <c r="A16147" s="2" t="s">
        <v>16179</v>
      </c>
    </row>
    <row r="16148">
      <c r="A16148" s="2" t="s">
        <v>16180</v>
      </c>
    </row>
    <row r="16149">
      <c r="A16149" s="2" t="s">
        <v>16181</v>
      </c>
    </row>
    <row r="16150">
      <c r="A16150" s="2" t="s">
        <v>16182</v>
      </c>
    </row>
    <row r="16151">
      <c r="A16151" s="2" t="s">
        <v>16183</v>
      </c>
    </row>
    <row r="16152">
      <c r="A16152" s="2" t="s">
        <v>16184</v>
      </c>
    </row>
    <row r="16153">
      <c r="A16153" s="2" t="s">
        <v>16185</v>
      </c>
    </row>
    <row r="16154">
      <c r="A16154" s="2" t="s">
        <v>16186</v>
      </c>
    </row>
    <row r="16155">
      <c r="A16155" s="2" t="s">
        <v>16187</v>
      </c>
    </row>
    <row r="16156">
      <c r="A16156" s="2" t="s">
        <v>16188</v>
      </c>
    </row>
    <row r="16157">
      <c r="A16157" s="2" t="s">
        <v>16189</v>
      </c>
    </row>
    <row r="16158">
      <c r="A16158" s="2" t="s">
        <v>16190</v>
      </c>
    </row>
    <row r="16159">
      <c r="A16159" s="2" t="s">
        <v>16191</v>
      </c>
    </row>
    <row r="16160">
      <c r="A16160" s="2" t="s">
        <v>16192</v>
      </c>
    </row>
    <row r="16161">
      <c r="A16161" s="2" t="s">
        <v>16193</v>
      </c>
    </row>
    <row r="16162">
      <c r="A16162" s="2" t="s">
        <v>16194</v>
      </c>
    </row>
    <row r="16163">
      <c r="A16163" s="2" t="s">
        <v>16195</v>
      </c>
    </row>
    <row r="16164">
      <c r="A16164" s="2" t="s">
        <v>16196</v>
      </c>
    </row>
    <row r="16165">
      <c r="A16165" s="2" t="s">
        <v>16197</v>
      </c>
    </row>
    <row r="16166">
      <c r="A16166" s="2" t="s">
        <v>16198</v>
      </c>
    </row>
    <row r="16167">
      <c r="A16167" s="2" t="s">
        <v>16199</v>
      </c>
    </row>
    <row r="16168">
      <c r="A16168" s="2" t="s">
        <v>16200</v>
      </c>
    </row>
    <row r="16169">
      <c r="A16169" s="2" t="s">
        <v>16201</v>
      </c>
    </row>
    <row r="16170">
      <c r="A16170" s="2" t="s">
        <v>16202</v>
      </c>
    </row>
    <row r="16171">
      <c r="A16171" s="2" t="s">
        <v>16203</v>
      </c>
    </row>
    <row r="16172">
      <c r="A16172" s="2" t="s">
        <v>16204</v>
      </c>
    </row>
    <row r="16173">
      <c r="A16173" s="2" t="s">
        <v>16205</v>
      </c>
    </row>
    <row r="16174">
      <c r="A16174" s="2" t="s">
        <v>16206</v>
      </c>
    </row>
    <row r="16175">
      <c r="A16175" s="2" t="s">
        <v>16207</v>
      </c>
    </row>
    <row r="16176">
      <c r="A16176" s="2" t="s">
        <v>16208</v>
      </c>
    </row>
    <row r="16177">
      <c r="A16177" s="2" t="s">
        <v>16209</v>
      </c>
    </row>
    <row r="16178">
      <c r="A16178" s="2" t="s">
        <v>16210</v>
      </c>
    </row>
    <row r="16179">
      <c r="A16179" s="2" t="s">
        <v>16211</v>
      </c>
    </row>
    <row r="16180">
      <c r="A16180" s="2" t="s">
        <v>16212</v>
      </c>
    </row>
    <row r="16181">
      <c r="A16181" s="2" t="s">
        <v>16213</v>
      </c>
    </row>
    <row r="16182">
      <c r="A16182" s="2" t="s">
        <v>16214</v>
      </c>
    </row>
    <row r="16183">
      <c r="A16183" s="2" t="s">
        <v>16215</v>
      </c>
    </row>
    <row r="16184">
      <c r="A16184" s="2" t="s">
        <v>16216</v>
      </c>
    </row>
    <row r="16185">
      <c r="A16185" s="2" t="s">
        <v>16217</v>
      </c>
    </row>
    <row r="16186">
      <c r="A16186" s="2" t="s">
        <v>16218</v>
      </c>
    </row>
    <row r="16187">
      <c r="A16187" s="2" t="s">
        <v>16219</v>
      </c>
    </row>
    <row r="16188">
      <c r="A16188" s="2" t="s">
        <v>16220</v>
      </c>
    </row>
    <row r="16189">
      <c r="A16189" s="2" t="s">
        <v>16221</v>
      </c>
    </row>
    <row r="16190">
      <c r="A16190" s="2" t="s">
        <v>16222</v>
      </c>
    </row>
    <row r="16191">
      <c r="A16191" s="2" t="s">
        <v>16223</v>
      </c>
    </row>
    <row r="16192">
      <c r="A16192" s="2" t="s">
        <v>16224</v>
      </c>
    </row>
    <row r="16193">
      <c r="A16193" s="2" t="s">
        <v>16225</v>
      </c>
    </row>
    <row r="16194">
      <c r="A16194" s="2" t="s">
        <v>16226</v>
      </c>
    </row>
    <row r="16195">
      <c r="A16195" s="2" t="s">
        <v>16227</v>
      </c>
    </row>
    <row r="16196">
      <c r="A16196" s="2" t="s">
        <v>16228</v>
      </c>
    </row>
    <row r="16197">
      <c r="A16197" s="2" t="s">
        <v>16229</v>
      </c>
    </row>
    <row r="16198">
      <c r="A16198" s="2" t="s">
        <v>16230</v>
      </c>
    </row>
    <row r="16199">
      <c r="A16199" s="2" t="s">
        <v>16231</v>
      </c>
    </row>
    <row r="16200">
      <c r="A16200" s="2" t="s">
        <v>16232</v>
      </c>
    </row>
    <row r="16201">
      <c r="A16201" s="2" t="s">
        <v>16233</v>
      </c>
    </row>
    <row r="16202">
      <c r="A16202" s="2" t="s">
        <v>16234</v>
      </c>
    </row>
    <row r="16203">
      <c r="A16203" s="2" t="s">
        <v>16235</v>
      </c>
    </row>
    <row r="16204">
      <c r="A16204" s="2" t="s">
        <v>16236</v>
      </c>
    </row>
    <row r="16205">
      <c r="A16205" s="2" t="s">
        <v>16237</v>
      </c>
    </row>
    <row r="16206">
      <c r="A16206" s="2" t="s">
        <v>16238</v>
      </c>
    </row>
    <row r="16207">
      <c r="A16207" s="2" t="s">
        <v>16239</v>
      </c>
    </row>
    <row r="16208">
      <c r="A16208" s="2" t="s">
        <v>16240</v>
      </c>
    </row>
    <row r="16209">
      <c r="A16209" s="2" t="s">
        <v>16241</v>
      </c>
    </row>
    <row r="16210">
      <c r="A16210" s="2" t="s">
        <v>16242</v>
      </c>
    </row>
    <row r="16211">
      <c r="A16211" s="2" t="s">
        <v>16243</v>
      </c>
    </row>
    <row r="16212">
      <c r="A16212" s="2" t="s">
        <v>16244</v>
      </c>
    </row>
    <row r="16213">
      <c r="A16213" s="2" t="s">
        <v>16245</v>
      </c>
    </row>
    <row r="16214">
      <c r="A16214" s="2" t="s">
        <v>16246</v>
      </c>
    </row>
    <row r="16215">
      <c r="A16215" s="2" t="s">
        <v>16247</v>
      </c>
    </row>
    <row r="16216">
      <c r="A16216" s="2" t="s">
        <v>16248</v>
      </c>
    </row>
    <row r="16217">
      <c r="A16217" s="2" t="s">
        <v>16249</v>
      </c>
    </row>
    <row r="16218">
      <c r="A16218" s="2" t="s">
        <v>16250</v>
      </c>
    </row>
    <row r="16219">
      <c r="A16219" s="2" t="s">
        <v>16251</v>
      </c>
    </row>
    <row r="16220">
      <c r="A16220" s="2" t="s">
        <v>16252</v>
      </c>
    </row>
    <row r="16221">
      <c r="A16221" s="2" t="s">
        <v>16253</v>
      </c>
    </row>
    <row r="16222">
      <c r="A16222" s="2" t="s">
        <v>16254</v>
      </c>
    </row>
    <row r="16223">
      <c r="A16223" s="2" t="s">
        <v>16255</v>
      </c>
    </row>
    <row r="16224">
      <c r="A16224" s="2" t="s">
        <v>16256</v>
      </c>
    </row>
    <row r="16225">
      <c r="A16225" s="2" t="s">
        <v>16257</v>
      </c>
    </row>
    <row r="16226">
      <c r="A16226" s="2" t="s">
        <v>16258</v>
      </c>
    </row>
    <row r="16227">
      <c r="A16227" s="2" t="s">
        <v>16259</v>
      </c>
    </row>
    <row r="16228">
      <c r="A16228" s="2" t="s">
        <v>16260</v>
      </c>
    </row>
    <row r="16229">
      <c r="A16229" s="2" t="s">
        <v>16261</v>
      </c>
    </row>
    <row r="16230">
      <c r="A16230" s="2" t="s">
        <v>16262</v>
      </c>
    </row>
    <row r="16231">
      <c r="A16231" s="2" t="s">
        <v>16263</v>
      </c>
    </row>
    <row r="16232">
      <c r="A16232" s="2" t="s">
        <v>16264</v>
      </c>
    </row>
    <row r="16233">
      <c r="A16233" s="2" t="s">
        <v>16265</v>
      </c>
    </row>
    <row r="16234">
      <c r="A16234" s="2" t="s">
        <v>16266</v>
      </c>
    </row>
    <row r="16235">
      <c r="A16235" s="2" t="s">
        <v>16267</v>
      </c>
    </row>
    <row r="16236">
      <c r="A16236" s="2" t="s">
        <v>16268</v>
      </c>
    </row>
    <row r="16237">
      <c r="A16237" s="2" t="s">
        <v>16269</v>
      </c>
    </row>
    <row r="16238">
      <c r="A16238" s="2" t="s">
        <v>16270</v>
      </c>
    </row>
    <row r="16239">
      <c r="A16239" s="2" t="s">
        <v>16271</v>
      </c>
    </row>
    <row r="16240">
      <c r="A16240" s="2" t="s">
        <v>16272</v>
      </c>
    </row>
    <row r="16241">
      <c r="A16241" s="2" t="s">
        <v>16273</v>
      </c>
    </row>
    <row r="16242">
      <c r="A16242" s="2" t="s">
        <v>16274</v>
      </c>
    </row>
    <row r="16243">
      <c r="A16243" s="2" t="s">
        <v>16275</v>
      </c>
    </row>
    <row r="16244">
      <c r="A16244" s="2" t="s">
        <v>16276</v>
      </c>
    </row>
    <row r="16245">
      <c r="A16245" s="2" t="s">
        <v>16277</v>
      </c>
    </row>
    <row r="16246">
      <c r="A16246" s="2" t="s">
        <v>16278</v>
      </c>
    </row>
    <row r="16247">
      <c r="A16247" s="2" t="s">
        <v>16279</v>
      </c>
    </row>
    <row r="16248">
      <c r="A16248" s="2" t="s">
        <v>16280</v>
      </c>
    </row>
    <row r="16249">
      <c r="A16249" s="2" t="s">
        <v>16281</v>
      </c>
    </row>
    <row r="16250">
      <c r="A16250" s="2" t="s">
        <v>16282</v>
      </c>
    </row>
    <row r="16251">
      <c r="A16251" s="2" t="s">
        <v>16283</v>
      </c>
    </row>
    <row r="16252">
      <c r="A16252" s="2" t="s">
        <v>16284</v>
      </c>
    </row>
    <row r="16253">
      <c r="A16253" s="2" t="s">
        <v>16285</v>
      </c>
    </row>
    <row r="16254">
      <c r="A16254" s="2" t="s">
        <v>16286</v>
      </c>
    </row>
    <row r="16255">
      <c r="A16255" s="2" t="s">
        <v>16287</v>
      </c>
    </row>
    <row r="16256">
      <c r="A16256" s="2" t="s">
        <v>16288</v>
      </c>
    </row>
    <row r="16257">
      <c r="A16257" s="2" t="s">
        <v>16289</v>
      </c>
    </row>
    <row r="16258">
      <c r="A16258" s="2" t="s">
        <v>16290</v>
      </c>
    </row>
    <row r="16259">
      <c r="A16259" s="2" t="s">
        <v>16291</v>
      </c>
    </row>
    <row r="16260">
      <c r="A16260" s="2" t="s">
        <v>16292</v>
      </c>
    </row>
    <row r="16261">
      <c r="A16261" s="2" t="s">
        <v>16293</v>
      </c>
    </row>
    <row r="16262">
      <c r="A16262" s="2" t="s">
        <v>16294</v>
      </c>
    </row>
    <row r="16263">
      <c r="A16263" s="2" t="s">
        <v>16295</v>
      </c>
    </row>
    <row r="16264">
      <c r="A16264" s="2" t="s">
        <v>16296</v>
      </c>
    </row>
    <row r="16265">
      <c r="A16265" s="2" t="s">
        <v>16297</v>
      </c>
    </row>
    <row r="16266">
      <c r="A16266" s="2" t="s">
        <v>16298</v>
      </c>
    </row>
    <row r="16267">
      <c r="A16267" s="2" t="s">
        <v>16299</v>
      </c>
    </row>
    <row r="16268">
      <c r="A16268" s="2" t="s">
        <v>16300</v>
      </c>
    </row>
    <row r="16269">
      <c r="A16269" s="2" t="s">
        <v>16301</v>
      </c>
    </row>
    <row r="16270">
      <c r="A16270" s="2" t="s">
        <v>16302</v>
      </c>
    </row>
    <row r="16271">
      <c r="A16271" s="2" t="s">
        <v>16303</v>
      </c>
    </row>
    <row r="16272">
      <c r="A16272" s="2" t="s">
        <v>16304</v>
      </c>
    </row>
    <row r="16273">
      <c r="A16273" s="2" t="s">
        <v>16305</v>
      </c>
    </row>
    <row r="16274">
      <c r="A16274" s="2" t="s">
        <v>16306</v>
      </c>
    </row>
    <row r="16275">
      <c r="A16275" s="2" t="s">
        <v>16307</v>
      </c>
    </row>
    <row r="16276">
      <c r="A16276" s="2" t="s">
        <v>16308</v>
      </c>
    </row>
    <row r="16277">
      <c r="A16277" s="2" t="s">
        <v>16309</v>
      </c>
    </row>
    <row r="16278">
      <c r="A16278" s="2" t="s">
        <v>16310</v>
      </c>
    </row>
    <row r="16279">
      <c r="A16279" s="2" t="s">
        <v>16311</v>
      </c>
    </row>
    <row r="16280">
      <c r="A16280" s="2" t="s">
        <v>16312</v>
      </c>
    </row>
    <row r="16281">
      <c r="A16281" s="2" t="s">
        <v>16313</v>
      </c>
    </row>
    <row r="16282">
      <c r="A16282" s="2" t="s">
        <v>16314</v>
      </c>
    </row>
    <row r="16283">
      <c r="A16283" s="2" t="s">
        <v>16315</v>
      </c>
    </row>
    <row r="16284">
      <c r="A16284" s="2" t="s">
        <v>16316</v>
      </c>
    </row>
    <row r="16285">
      <c r="A16285" s="2" t="s">
        <v>16317</v>
      </c>
    </row>
    <row r="16286">
      <c r="A16286" s="2" t="s">
        <v>16318</v>
      </c>
    </row>
    <row r="16287">
      <c r="A16287" s="2" t="s">
        <v>16319</v>
      </c>
    </row>
    <row r="16288">
      <c r="A16288" s="2" t="s">
        <v>16320</v>
      </c>
    </row>
    <row r="16289">
      <c r="A16289" s="2" t="s">
        <v>16321</v>
      </c>
    </row>
    <row r="16290">
      <c r="A16290" s="2" t="s">
        <v>16322</v>
      </c>
    </row>
    <row r="16291">
      <c r="A16291" s="2" t="s">
        <v>16323</v>
      </c>
    </row>
    <row r="16292">
      <c r="A16292" s="2" t="s">
        <v>16324</v>
      </c>
    </row>
    <row r="16293">
      <c r="A16293" s="2" t="s">
        <v>16325</v>
      </c>
    </row>
    <row r="16294">
      <c r="A16294" s="2" t="s">
        <v>16326</v>
      </c>
    </row>
    <row r="16295">
      <c r="A16295" s="2" t="s">
        <v>16327</v>
      </c>
    </row>
    <row r="16296">
      <c r="A16296" s="2" t="s">
        <v>16328</v>
      </c>
    </row>
    <row r="16297">
      <c r="A16297" s="2" t="s">
        <v>16329</v>
      </c>
    </row>
    <row r="16298">
      <c r="A16298" s="2" t="s">
        <v>16330</v>
      </c>
    </row>
    <row r="16299">
      <c r="A16299" s="2" t="s">
        <v>16331</v>
      </c>
    </row>
    <row r="16300">
      <c r="A16300" s="2" t="s">
        <v>16332</v>
      </c>
    </row>
    <row r="16301">
      <c r="A16301" s="2" t="s">
        <v>16333</v>
      </c>
    </row>
    <row r="16302">
      <c r="A16302" s="2" t="s">
        <v>16334</v>
      </c>
    </row>
    <row r="16303">
      <c r="A16303" s="2" t="s">
        <v>16335</v>
      </c>
    </row>
    <row r="16304">
      <c r="A16304" s="2" t="s">
        <v>16336</v>
      </c>
    </row>
    <row r="16305">
      <c r="A16305" s="2" t="s">
        <v>16337</v>
      </c>
    </row>
    <row r="16306">
      <c r="A16306" s="2" t="s">
        <v>16338</v>
      </c>
    </row>
    <row r="16307">
      <c r="A16307" s="2" t="s">
        <v>16339</v>
      </c>
    </row>
    <row r="16308">
      <c r="A16308" s="2" t="s">
        <v>16340</v>
      </c>
    </row>
    <row r="16309">
      <c r="A16309" s="2" t="s">
        <v>16341</v>
      </c>
    </row>
    <row r="16310">
      <c r="A16310" s="2" t="s">
        <v>16342</v>
      </c>
    </row>
    <row r="16311">
      <c r="A16311" s="2" t="s">
        <v>16343</v>
      </c>
    </row>
    <row r="16312">
      <c r="A16312" s="2" t="s">
        <v>16344</v>
      </c>
    </row>
    <row r="16313">
      <c r="A16313" s="2" t="s">
        <v>16345</v>
      </c>
    </row>
    <row r="16314">
      <c r="A16314" s="2" t="s">
        <v>16346</v>
      </c>
    </row>
    <row r="16315">
      <c r="A16315" s="2" t="s">
        <v>16347</v>
      </c>
    </row>
    <row r="16316">
      <c r="A16316" s="2" t="s">
        <v>16348</v>
      </c>
    </row>
    <row r="16317">
      <c r="A16317" s="2" t="s">
        <v>16349</v>
      </c>
    </row>
    <row r="16318">
      <c r="A16318" s="2" t="s">
        <v>16350</v>
      </c>
    </row>
    <row r="16319">
      <c r="A16319" s="2" t="s">
        <v>16351</v>
      </c>
    </row>
    <row r="16320">
      <c r="A16320" s="2" t="s">
        <v>16352</v>
      </c>
    </row>
    <row r="16321">
      <c r="A16321" s="2" t="s">
        <v>16353</v>
      </c>
    </row>
    <row r="16322">
      <c r="A16322" s="2" t="s">
        <v>16354</v>
      </c>
    </row>
    <row r="16323">
      <c r="A16323" s="2" t="s">
        <v>16355</v>
      </c>
    </row>
    <row r="16324">
      <c r="A16324" s="2" t="s">
        <v>16356</v>
      </c>
    </row>
    <row r="16325">
      <c r="A16325" s="2" t="s">
        <v>16357</v>
      </c>
    </row>
    <row r="16326">
      <c r="A16326" s="2" t="s">
        <v>16358</v>
      </c>
    </row>
    <row r="16327">
      <c r="A16327" s="2" t="s">
        <v>16359</v>
      </c>
    </row>
    <row r="16328">
      <c r="A16328" s="2" t="s">
        <v>16360</v>
      </c>
    </row>
    <row r="16329">
      <c r="A16329" s="2" t="s">
        <v>16361</v>
      </c>
    </row>
    <row r="16330">
      <c r="A16330" s="2" t="s">
        <v>16362</v>
      </c>
    </row>
    <row r="16331">
      <c r="A16331" s="2" t="s">
        <v>16363</v>
      </c>
    </row>
    <row r="16332">
      <c r="A16332" s="2" t="s">
        <v>16364</v>
      </c>
    </row>
    <row r="16333">
      <c r="A16333" s="2" t="s">
        <v>16365</v>
      </c>
    </row>
    <row r="16334">
      <c r="A16334" s="2" t="s">
        <v>16366</v>
      </c>
    </row>
    <row r="16335">
      <c r="A16335" s="2" t="s">
        <v>16367</v>
      </c>
    </row>
    <row r="16336">
      <c r="A16336" s="2" t="s">
        <v>16368</v>
      </c>
    </row>
    <row r="16337">
      <c r="A16337" s="2" t="s">
        <v>16369</v>
      </c>
    </row>
    <row r="16338">
      <c r="A16338" s="2" t="s">
        <v>16370</v>
      </c>
    </row>
    <row r="16339">
      <c r="A16339" s="2" t="s">
        <v>16371</v>
      </c>
    </row>
    <row r="16340">
      <c r="A16340" s="2" t="s">
        <v>16372</v>
      </c>
    </row>
    <row r="16341">
      <c r="A16341" s="2" t="s">
        <v>16373</v>
      </c>
    </row>
    <row r="16342">
      <c r="A16342" s="2" t="s">
        <v>16374</v>
      </c>
    </row>
    <row r="16343">
      <c r="A16343" s="2" t="s">
        <v>16375</v>
      </c>
    </row>
    <row r="16344">
      <c r="A16344" s="2" t="s">
        <v>16376</v>
      </c>
    </row>
    <row r="16345">
      <c r="A16345" s="2" t="s">
        <v>16377</v>
      </c>
    </row>
    <row r="16346">
      <c r="A16346" s="2" t="s">
        <v>16378</v>
      </c>
    </row>
    <row r="16347">
      <c r="A16347" s="2" t="s">
        <v>16379</v>
      </c>
    </row>
    <row r="16348">
      <c r="A16348" s="2" t="s">
        <v>16380</v>
      </c>
    </row>
    <row r="16349">
      <c r="A16349" s="2" t="s">
        <v>16381</v>
      </c>
    </row>
    <row r="16350">
      <c r="A16350" s="2" t="s">
        <v>16382</v>
      </c>
    </row>
    <row r="16351">
      <c r="A16351" s="2" t="s">
        <v>16383</v>
      </c>
    </row>
    <row r="16352">
      <c r="A16352" s="2" t="s">
        <v>16384</v>
      </c>
    </row>
    <row r="16353">
      <c r="A16353" s="2" t="s">
        <v>16385</v>
      </c>
    </row>
    <row r="16354">
      <c r="A16354" s="2" t="s">
        <v>16386</v>
      </c>
    </row>
    <row r="16355">
      <c r="A16355" s="2" t="s">
        <v>16387</v>
      </c>
    </row>
    <row r="16356">
      <c r="A16356" s="2" t="s">
        <v>16388</v>
      </c>
    </row>
    <row r="16357">
      <c r="A16357" s="2" t="s">
        <v>16389</v>
      </c>
    </row>
    <row r="16358">
      <c r="A16358" s="2" t="s">
        <v>16390</v>
      </c>
    </row>
    <row r="16359">
      <c r="A16359" s="2" t="s">
        <v>16391</v>
      </c>
    </row>
    <row r="16360">
      <c r="A16360" s="2" t="s">
        <v>16392</v>
      </c>
    </row>
    <row r="16361">
      <c r="A16361" s="2" t="s">
        <v>16393</v>
      </c>
    </row>
    <row r="16362">
      <c r="A16362" s="2" t="s">
        <v>16394</v>
      </c>
    </row>
    <row r="16363">
      <c r="A16363" s="2" t="s">
        <v>16395</v>
      </c>
    </row>
    <row r="16364">
      <c r="A16364" s="2" t="s">
        <v>16396</v>
      </c>
    </row>
    <row r="16365">
      <c r="A16365" s="2" t="s">
        <v>16397</v>
      </c>
    </row>
    <row r="16366">
      <c r="A16366" s="2" t="s">
        <v>16398</v>
      </c>
    </row>
    <row r="16367">
      <c r="A16367" s="2" t="s">
        <v>16399</v>
      </c>
    </row>
    <row r="16368">
      <c r="A16368" s="2" t="s">
        <v>16400</v>
      </c>
    </row>
    <row r="16369">
      <c r="A16369" s="2" t="s">
        <v>16401</v>
      </c>
    </row>
    <row r="16370">
      <c r="A16370" s="2" t="s">
        <v>16402</v>
      </c>
    </row>
    <row r="16371">
      <c r="A16371" s="2" t="s">
        <v>16403</v>
      </c>
    </row>
    <row r="16372">
      <c r="A16372" s="2" t="s">
        <v>16404</v>
      </c>
    </row>
    <row r="16373">
      <c r="A16373" s="2" t="s">
        <v>16405</v>
      </c>
    </row>
    <row r="16374">
      <c r="A16374" s="2" t="s">
        <v>16406</v>
      </c>
    </row>
    <row r="16375">
      <c r="A16375" s="2" t="s">
        <v>16407</v>
      </c>
    </row>
    <row r="16376">
      <c r="A16376" s="2" t="s">
        <v>16408</v>
      </c>
    </row>
    <row r="16377">
      <c r="A16377" s="2" t="s">
        <v>16409</v>
      </c>
    </row>
    <row r="16378">
      <c r="A16378" s="2" t="s">
        <v>16410</v>
      </c>
    </row>
    <row r="16379">
      <c r="A16379" s="2" t="s">
        <v>16411</v>
      </c>
    </row>
    <row r="16380">
      <c r="A16380" s="2" t="s">
        <v>16412</v>
      </c>
    </row>
    <row r="16381">
      <c r="A16381" s="2" t="s">
        <v>16413</v>
      </c>
    </row>
    <row r="16382">
      <c r="A16382" s="2" t="s">
        <v>16414</v>
      </c>
    </row>
    <row r="16383">
      <c r="A16383" s="2" t="s">
        <v>16415</v>
      </c>
    </row>
    <row r="16384">
      <c r="A16384" s="2" t="s">
        <v>16416</v>
      </c>
    </row>
    <row r="16385">
      <c r="A16385" s="2" t="s">
        <v>16417</v>
      </c>
    </row>
    <row r="16386">
      <c r="A16386" s="2" t="s">
        <v>16418</v>
      </c>
    </row>
    <row r="16387">
      <c r="A16387" s="2" t="s">
        <v>16419</v>
      </c>
    </row>
    <row r="16388">
      <c r="A16388" s="2" t="s">
        <v>16420</v>
      </c>
    </row>
    <row r="16389">
      <c r="A16389" s="2" t="s">
        <v>16421</v>
      </c>
    </row>
    <row r="16390">
      <c r="A16390" s="2" t="s">
        <v>16422</v>
      </c>
    </row>
    <row r="16391">
      <c r="A16391" s="2" t="s">
        <v>16423</v>
      </c>
    </row>
    <row r="16392">
      <c r="A16392" s="2" t="s">
        <v>16424</v>
      </c>
    </row>
    <row r="16393">
      <c r="A16393" s="2" t="s">
        <v>16425</v>
      </c>
    </row>
    <row r="16394">
      <c r="A16394" s="2" t="s">
        <v>16426</v>
      </c>
    </row>
    <row r="16395">
      <c r="A16395" s="2" t="s">
        <v>16427</v>
      </c>
    </row>
    <row r="16396">
      <c r="A16396" s="2" t="s">
        <v>16428</v>
      </c>
    </row>
    <row r="16397">
      <c r="A16397" s="2" t="s">
        <v>16429</v>
      </c>
    </row>
    <row r="16398">
      <c r="A16398" s="2" t="s">
        <v>16430</v>
      </c>
    </row>
    <row r="16399">
      <c r="A16399" s="2" t="s">
        <v>16431</v>
      </c>
    </row>
    <row r="16400">
      <c r="A16400" s="2" t="s">
        <v>16432</v>
      </c>
    </row>
    <row r="16401">
      <c r="A16401" s="2" t="s">
        <v>16433</v>
      </c>
    </row>
    <row r="16402">
      <c r="A16402" s="2" t="s">
        <v>16434</v>
      </c>
    </row>
    <row r="16403">
      <c r="A16403" s="2" t="s">
        <v>16435</v>
      </c>
    </row>
    <row r="16404">
      <c r="A16404" s="2" t="s">
        <v>16436</v>
      </c>
    </row>
    <row r="16405">
      <c r="A16405" s="2" t="s">
        <v>16437</v>
      </c>
    </row>
    <row r="16406">
      <c r="A16406" s="2" t="s">
        <v>16438</v>
      </c>
    </row>
    <row r="16407">
      <c r="A16407" s="2" t="s">
        <v>16439</v>
      </c>
    </row>
    <row r="16408">
      <c r="A16408" s="2" t="s">
        <v>16440</v>
      </c>
    </row>
    <row r="16409">
      <c r="A16409" s="2" t="s">
        <v>16441</v>
      </c>
    </row>
    <row r="16410">
      <c r="A16410" s="2" t="s">
        <v>16442</v>
      </c>
    </row>
    <row r="16411">
      <c r="A16411" s="2" t="s">
        <v>16443</v>
      </c>
    </row>
    <row r="16412">
      <c r="A16412" s="2" t="s">
        <v>16444</v>
      </c>
    </row>
    <row r="16413">
      <c r="A16413" s="2" t="s">
        <v>16445</v>
      </c>
    </row>
    <row r="16414">
      <c r="A16414" s="2" t="s">
        <v>16446</v>
      </c>
    </row>
    <row r="16415">
      <c r="A16415" s="2" t="s">
        <v>16447</v>
      </c>
    </row>
    <row r="16416">
      <c r="A16416" s="2" t="s">
        <v>16448</v>
      </c>
    </row>
    <row r="16417">
      <c r="A16417" s="2" t="s">
        <v>16449</v>
      </c>
    </row>
    <row r="16418">
      <c r="A16418" s="2" t="s">
        <v>16450</v>
      </c>
    </row>
    <row r="16419">
      <c r="A16419" s="2" t="s">
        <v>16451</v>
      </c>
    </row>
    <row r="16420">
      <c r="A16420" s="2" t="s">
        <v>16452</v>
      </c>
    </row>
    <row r="16421">
      <c r="A16421" s="2" t="s">
        <v>16453</v>
      </c>
    </row>
    <row r="16422">
      <c r="A16422" s="2" t="s">
        <v>16454</v>
      </c>
    </row>
    <row r="16423">
      <c r="A16423" s="2" t="s">
        <v>16455</v>
      </c>
    </row>
    <row r="16424">
      <c r="A16424" s="2" t="s">
        <v>16456</v>
      </c>
    </row>
    <row r="16425">
      <c r="A16425" s="2" t="s">
        <v>16457</v>
      </c>
    </row>
    <row r="16426">
      <c r="A16426" s="2" t="s">
        <v>16458</v>
      </c>
    </row>
    <row r="16427">
      <c r="A16427" s="2" t="s">
        <v>16459</v>
      </c>
    </row>
    <row r="16428">
      <c r="A16428" s="2" t="s">
        <v>16460</v>
      </c>
    </row>
    <row r="16429">
      <c r="A16429" s="2" t="s">
        <v>16461</v>
      </c>
    </row>
    <row r="16430">
      <c r="A16430" s="2" t="s">
        <v>16462</v>
      </c>
    </row>
    <row r="16431">
      <c r="A16431" s="2" t="s">
        <v>16463</v>
      </c>
    </row>
    <row r="16432">
      <c r="A16432" s="2" t="s">
        <v>16464</v>
      </c>
    </row>
    <row r="16433">
      <c r="A16433" s="2" t="s">
        <v>16465</v>
      </c>
    </row>
    <row r="16434">
      <c r="A16434" s="2" t="s">
        <v>16466</v>
      </c>
    </row>
    <row r="16435">
      <c r="A16435" s="2" t="s">
        <v>16467</v>
      </c>
    </row>
    <row r="16436">
      <c r="A16436" s="2" t="s">
        <v>16468</v>
      </c>
    </row>
    <row r="16437">
      <c r="A16437" s="2" t="s">
        <v>16469</v>
      </c>
    </row>
    <row r="16438">
      <c r="A16438" s="2" t="s">
        <v>16470</v>
      </c>
    </row>
    <row r="16439">
      <c r="A16439" s="2" t="s">
        <v>16471</v>
      </c>
    </row>
    <row r="16440">
      <c r="A16440" s="2" t="s">
        <v>16472</v>
      </c>
    </row>
    <row r="16441">
      <c r="A16441" s="2" t="s">
        <v>16473</v>
      </c>
    </row>
    <row r="16442">
      <c r="A16442" s="2" t="s">
        <v>16474</v>
      </c>
    </row>
    <row r="16443">
      <c r="A16443" s="2" t="s">
        <v>16475</v>
      </c>
    </row>
    <row r="16444">
      <c r="A16444" s="2" t="s">
        <v>16476</v>
      </c>
    </row>
    <row r="16445">
      <c r="A16445" s="2" t="s">
        <v>16477</v>
      </c>
    </row>
    <row r="16446">
      <c r="A16446" s="2" t="s">
        <v>16478</v>
      </c>
    </row>
    <row r="16447">
      <c r="A16447" s="2" t="s">
        <v>16479</v>
      </c>
    </row>
    <row r="16448">
      <c r="A16448" s="2" t="s">
        <v>16480</v>
      </c>
    </row>
    <row r="16449">
      <c r="A16449" s="2" t="s">
        <v>16481</v>
      </c>
    </row>
    <row r="16450">
      <c r="A16450" s="2" t="s">
        <v>16482</v>
      </c>
    </row>
    <row r="16451">
      <c r="A16451" s="2" t="s">
        <v>16483</v>
      </c>
    </row>
    <row r="16452">
      <c r="A16452" s="2" t="s">
        <v>16484</v>
      </c>
    </row>
    <row r="16453">
      <c r="A16453" s="2" t="s">
        <v>16485</v>
      </c>
    </row>
    <row r="16454">
      <c r="A16454" s="2" t="s">
        <v>16486</v>
      </c>
    </row>
    <row r="16455">
      <c r="A16455" s="2" t="s">
        <v>16487</v>
      </c>
    </row>
    <row r="16456">
      <c r="A16456" s="2" t="s">
        <v>16488</v>
      </c>
    </row>
    <row r="16457">
      <c r="A16457" s="2" t="s">
        <v>16489</v>
      </c>
    </row>
    <row r="16458">
      <c r="A16458" s="2" t="s">
        <v>16490</v>
      </c>
    </row>
    <row r="16459">
      <c r="A16459" s="2" t="s">
        <v>16491</v>
      </c>
    </row>
    <row r="16460">
      <c r="A16460" s="2" t="s">
        <v>16492</v>
      </c>
    </row>
    <row r="16461">
      <c r="A16461" s="2" t="s">
        <v>16493</v>
      </c>
    </row>
    <row r="16462">
      <c r="A16462" s="2" t="s">
        <v>16494</v>
      </c>
    </row>
    <row r="16463">
      <c r="A16463" s="2" t="s">
        <v>16495</v>
      </c>
    </row>
    <row r="16464">
      <c r="A16464" s="2" t="s">
        <v>16496</v>
      </c>
    </row>
    <row r="16465">
      <c r="A16465" s="2" t="s">
        <v>16497</v>
      </c>
    </row>
    <row r="16466">
      <c r="A16466" s="2" t="s">
        <v>16498</v>
      </c>
    </row>
    <row r="16467">
      <c r="A16467" s="2" t="s">
        <v>16499</v>
      </c>
    </row>
    <row r="16468">
      <c r="A16468" s="2" t="s">
        <v>16500</v>
      </c>
    </row>
    <row r="16469">
      <c r="A16469" s="2" t="s">
        <v>16501</v>
      </c>
    </row>
    <row r="16470">
      <c r="A16470" s="2" t="s">
        <v>16502</v>
      </c>
    </row>
    <row r="16471">
      <c r="A16471" s="2" t="s">
        <v>16503</v>
      </c>
    </row>
    <row r="16472">
      <c r="A16472" s="2" t="s">
        <v>16504</v>
      </c>
    </row>
    <row r="16473">
      <c r="A16473" s="2" t="s">
        <v>16505</v>
      </c>
    </row>
    <row r="16474">
      <c r="A16474" s="2" t="s">
        <v>16506</v>
      </c>
    </row>
    <row r="16475">
      <c r="A16475" s="2" t="s">
        <v>16507</v>
      </c>
    </row>
    <row r="16476">
      <c r="A16476" s="2" t="s">
        <v>16508</v>
      </c>
    </row>
    <row r="16477">
      <c r="A16477" s="2" t="s">
        <v>16509</v>
      </c>
    </row>
    <row r="16478">
      <c r="A16478" s="2" t="s">
        <v>16510</v>
      </c>
    </row>
    <row r="16479">
      <c r="A16479" s="2" t="s">
        <v>16511</v>
      </c>
    </row>
    <row r="16480">
      <c r="A16480" s="2" t="s">
        <v>16512</v>
      </c>
    </row>
    <row r="16481">
      <c r="A16481" s="2" t="s">
        <v>16513</v>
      </c>
    </row>
    <row r="16482">
      <c r="A16482" s="2" t="s">
        <v>16514</v>
      </c>
    </row>
    <row r="16483">
      <c r="A16483" s="2" t="s">
        <v>16515</v>
      </c>
    </row>
    <row r="16484">
      <c r="A16484" s="2" t="s">
        <v>16516</v>
      </c>
    </row>
    <row r="16485">
      <c r="A16485" s="2" t="s">
        <v>16517</v>
      </c>
    </row>
    <row r="16486">
      <c r="A16486" s="2" t="s">
        <v>16518</v>
      </c>
    </row>
    <row r="16487">
      <c r="A16487" s="2" t="s">
        <v>16519</v>
      </c>
    </row>
    <row r="16488">
      <c r="A16488" s="2" t="s">
        <v>16520</v>
      </c>
    </row>
    <row r="16489">
      <c r="A16489" s="2" t="s">
        <v>16521</v>
      </c>
    </row>
    <row r="16490">
      <c r="A16490" s="2" t="s">
        <v>16522</v>
      </c>
    </row>
    <row r="16491">
      <c r="A16491" s="2" t="s">
        <v>16523</v>
      </c>
    </row>
    <row r="16492">
      <c r="A16492" s="2" t="s">
        <v>16524</v>
      </c>
    </row>
    <row r="16493">
      <c r="A16493" s="2" t="s">
        <v>16525</v>
      </c>
    </row>
    <row r="16494">
      <c r="A16494" s="2" t="s">
        <v>16526</v>
      </c>
    </row>
    <row r="16495">
      <c r="A16495" s="2" t="s">
        <v>16527</v>
      </c>
    </row>
    <row r="16496">
      <c r="A16496" s="2" t="s">
        <v>16528</v>
      </c>
    </row>
    <row r="16497">
      <c r="A16497" s="2" t="s">
        <v>16529</v>
      </c>
    </row>
    <row r="16498">
      <c r="A16498" s="2" t="s">
        <v>16530</v>
      </c>
    </row>
    <row r="16499">
      <c r="A16499" s="2" t="s">
        <v>16531</v>
      </c>
    </row>
    <row r="16500">
      <c r="A16500" s="2" t="s">
        <v>16532</v>
      </c>
    </row>
    <row r="16501">
      <c r="A16501" s="2" t="s">
        <v>16533</v>
      </c>
    </row>
    <row r="16502">
      <c r="A16502" s="2" t="s">
        <v>16534</v>
      </c>
    </row>
    <row r="16503">
      <c r="A16503" s="2" t="s">
        <v>16535</v>
      </c>
    </row>
    <row r="16504">
      <c r="A16504" s="2" t="s">
        <v>16536</v>
      </c>
    </row>
    <row r="16505">
      <c r="A16505" s="2" t="s">
        <v>16537</v>
      </c>
    </row>
    <row r="16506">
      <c r="A16506" s="2" t="s">
        <v>16538</v>
      </c>
    </row>
    <row r="16507">
      <c r="A16507" s="2" t="s">
        <v>16539</v>
      </c>
    </row>
    <row r="16508">
      <c r="A16508" s="2" t="s">
        <v>16540</v>
      </c>
    </row>
    <row r="16509">
      <c r="A16509" s="2" t="s">
        <v>16541</v>
      </c>
    </row>
    <row r="16510">
      <c r="A16510" s="2" t="s">
        <v>16542</v>
      </c>
    </row>
    <row r="16511">
      <c r="A16511" s="2" t="s">
        <v>16543</v>
      </c>
    </row>
    <row r="16512">
      <c r="A16512" s="2" t="s">
        <v>16544</v>
      </c>
    </row>
    <row r="16513">
      <c r="A16513" s="2" t="s">
        <v>16545</v>
      </c>
    </row>
    <row r="16514">
      <c r="A16514" s="2" t="s">
        <v>16546</v>
      </c>
    </row>
    <row r="16515">
      <c r="A16515" s="2" t="s">
        <v>16547</v>
      </c>
    </row>
    <row r="16516">
      <c r="A16516" s="2" t="s">
        <v>16548</v>
      </c>
    </row>
    <row r="16517">
      <c r="A16517" s="2" t="s">
        <v>16549</v>
      </c>
    </row>
    <row r="16518">
      <c r="A16518" s="2" t="s">
        <v>16550</v>
      </c>
    </row>
    <row r="16519">
      <c r="A16519" s="2" t="s">
        <v>16551</v>
      </c>
    </row>
    <row r="16520">
      <c r="A16520" s="2" t="s">
        <v>16552</v>
      </c>
    </row>
    <row r="16521">
      <c r="A16521" s="2" t="s">
        <v>16553</v>
      </c>
    </row>
    <row r="16522">
      <c r="A16522" s="2" t="s">
        <v>16554</v>
      </c>
    </row>
    <row r="16523">
      <c r="A16523" s="2" t="s">
        <v>16555</v>
      </c>
    </row>
    <row r="16524">
      <c r="A16524" s="2" t="s">
        <v>16556</v>
      </c>
    </row>
    <row r="16525">
      <c r="A16525" s="2" t="s">
        <v>16557</v>
      </c>
    </row>
    <row r="16526">
      <c r="A16526" s="2" t="s">
        <v>16558</v>
      </c>
    </row>
    <row r="16527">
      <c r="A16527" s="2" t="s">
        <v>16559</v>
      </c>
    </row>
    <row r="16528">
      <c r="A16528" s="2" t="s">
        <v>16560</v>
      </c>
    </row>
    <row r="16529">
      <c r="A16529" s="2" t="s">
        <v>16561</v>
      </c>
    </row>
    <row r="16530">
      <c r="A16530" s="2" t="s">
        <v>16562</v>
      </c>
    </row>
    <row r="16531">
      <c r="A16531" s="2" t="s">
        <v>16563</v>
      </c>
    </row>
    <row r="16532">
      <c r="A16532" s="2" t="s">
        <v>16564</v>
      </c>
    </row>
    <row r="16533">
      <c r="A16533" s="2" t="s">
        <v>16565</v>
      </c>
    </row>
    <row r="16534">
      <c r="A16534" s="2" t="s">
        <v>16566</v>
      </c>
    </row>
    <row r="16535">
      <c r="A16535" s="2" t="s">
        <v>16567</v>
      </c>
    </row>
    <row r="16536">
      <c r="A16536" s="2" t="s">
        <v>16568</v>
      </c>
    </row>
    <row r="16537">
      <c r="A16537" s="2" t="s">
        <v>16569</v>
      </c>
    </row>
    <row r="16538">
      <c r="A16538" s="2" t="s">
        <v>16570</v>
      </c>
    </row>
    <row r="16539">
      <c r="A16539" s="2" t="s">
        <v>16571</v>
      </c>
    </row>
    <row r="16540">
      <c r="A16540" s="2" t="s">
        <v>16572</v>
      </c>
    </row>
    <row r="16541">
      <c r="A16541" s="2" t="s">
        <v>16573</v>
      </c>
    </row>
    <row r="16542">
      <c r="A16542" s="2" t="s">
        <v>16574</v>
      </c>
    </row>
    <row r="16543">
      <c r="A16543" s="2" t="s">
        <v>16575</v>
      </c>
    </row>
    <row r="16544">
      <c r="A16544" s="2" t="s">
        <v>16576</v>
      </c>
    </row>
    <row r="16545">
      <c r="A16545" s="2" t="s">
        <v>16577</v>
      </c>
    </row>
    <row r="16546">
      <c r="A16546" s="2" t="s">
        <v>16578</v>
      </c>
    </row>
    <row r="16547">
      <c r="A16547" s="2" t="s">
        <v>16579</v>
      </c>
    </row>
    <row r="16548">
      <c r="A16548" s="2" t="s">
        <v>16580</v>
      </c>
    </row>
    <row r="16549">
      <c r="A16549" s="2" t="s">
        <v>16581</v>
      </c>
    </row>
    <row r="16550">
      <c r="A16550" s="2" t="s">
        <v>16582</v>
      </c>
    </row>
    <row r="16551">
      <c r="A16551" s="2" t="s">
        <v>16583</v>
      </c>
    </row>
    <row r="16552">
      <c r="A16552" s="2" t="s">
        <v>16584</v>
      </c>
    </row>
    <row r="16553">
      <c r="A16553" s="2" t="s">
        <v>16585</v>
      </c>
    </row>
    <row r="16554">
      <c r="A16554" s="2" t="s">
        <v>16586</v>
      </c>
    </row>
    <row r="16555">
      <c r="A16555" s="2" t="s">
        <v>16587</v>
      </c>
    </row>
    <row r="16556">
      <c r="A16556" s="2" t="s">
        <v>16588</v>
      </c>
    </row>
    <row r="16557">
      <c r="A16557" s="2" t="s">
        <v>16589</v>
      </c>
    </row>
    <row r="16558">
      <c r="A16558" s="2" t="s">
        <v>16590</v>
      </c>
    </row>
    <row r="16559">
      <c r="A16559" s="2" t="s">
        <v>16591</v>
      </c>
    </row>
    <row r="16560">
      <c r="A16560" s="2" t="s">
        <v>16592</v>
      </c>
    </row>
    <row r="16561">
      <c r="A16561" s="2" t="s">
        <v>16593</v>
      </c>
    </row>
    <row r="16562">
      <c r="A16562" s="2" t="s">
        <v>16594</v>
      </c>
    </row>
    <row r="16563">
      <c r="A16563" s="2" t="s">
        <v>16595</v>
      </c>
    </row>
    <row r="16564">
      <c r="A16564" s="2" t="s">
        <v>16596</v>
      </c>
    </row>
    <row r="16565">
      <c r="A16565" s="2" t="s">
        <v>16597</v>
      </c>
    </row>
    <row r="16566">
      <c r="A16566" s="2" t="s">
        <v>16598</v>
      </c>
    </row>
    <row r="16567">
      <c r="A16567" s="2" t="s">
        <v>16599</v>
      </c>
    </row>
    <row r="16568">
      <c r="A16568" s="2" t="s">
        <v>16600</v>
      </c>
    </row>
    <row r="16569">
      <c r="A16569" s="2" t="s">
        <v>16601</v>
      </c>
    </row>
    <row r="16570">
      <c r="A16570" s="2" t="s">
        <v>16602</v>
      </c>
    </row>
    <row r="16571">
      <c r="A16571" s="2" t="s">
        <v>16603</v>
      </c>
    </row>
    <row r="16572">
      <c r="A16572" s="2" t="s">
        <v>16604</v>
      </c>
    </row>
    <row r="16573">
      <c r="A16573" s="2" t="s">
        <v>16605</v>
      </c>
    </row>
    <row r="16574">
      <c r="A16574" s="2" t="s">
        <v>16606</v>
      </c>
    </row>
    <row r="16575">
      <c r="A16575" s="2" t="s">
        <v>16607</v>
      </c>
    </row>
    <row r="16576">
      <c r="A16576" s="2" t="s">
        <v>16608</v>
      </c>
    </row>
    <row r="16577">
      <c r="A16577" s="2" t="s">
        <v>16609</v>
      </c>
    </row>
    <row r="16578">
      <c r="A16578" s="2" t="s">
        <v>16610</v>
      </c>
    </row>
    <row r="16579">
      <c r="A16579" s="2" t="s">
        <v>16611</v>
      </c>
    </row>
    <row r="16580">
      <c r="A16580" s="2" t="s">
        <v>16612</v>
      </c>
    </row>
    <row r="16581">
      <c r="A16581" s="2" t="s">
        <v>16613</v>
      </c>
    </row>
    <row r="16582">
      <c r="A16582" s="2" t="s">
        <v>16614</v>
      </c>
    </row>
    <row r="16583">
      <c r="A16583" s="2" t="s">
        <v>16615</v>
      </c>
    </row>
    <row r="16584">
      <c r="A16584" s="2" t="s">
        <v>16616</v>
      </c>
    </row>
    <row r="16585">
      <c r="A16585" s="2" t="s">
        <v>16617</v>
      </c>
    </row>
    <row r="16586">
      <c r="A16586" s="2" t="s">
        <v>16618</v>
      </c>
    </row>
    <row r="16587">
      <c r="A16587" s="2" t="s">
        <v>16619</v>
      </c>
    </row>
    <row r="16588">
      <c r="A16588" s="2" t="s">
        <v>16620</v>
      </c>
    </row>
    <row r="16589">
      <c r="A16589" s="2" t="s">
        <v>16621</v>
      </c>
    </row>
    <row r="16590">
      <c r="A16590" s="2" t="s">
        <v>16622</v>
      </c>
    </row>
    <row r="16591">
      <c r="A16591" s="2" t="s">
        <v>16623</v>
      </c>
    </row>
    <row r="16592">
      <c r="A16592" s="2" t="s">
        <v>16624</v>
      </c>
    </row>
    <row r="16593">
      <c r="A16593" s="2" t="s">
        <v>16625</v>
      </c>
    </row>
    <row r="16594">
      <c r="A16594" s="2" t="s">
        <v>16626</v>
      </c>
    </row>
    <row r="16595">
      <c r="A16595" s="2" t="s">
        <v>16627</v>
      </c>
    </row>
    <row r="16596">
      <c r="A16596" s="2" t="s">
        <v>16628</v>
      </c>
    </row>
    <row r="16597">
      <c r="A16597" s="2" t="s">
        <v>16629</v>
      </c>
    </row>
    <row r="16598">
      <c r="A16598" s="2" t="s">
        <v>16630</v>
      </c>
    </row>
    <row r="16599">
      <c r="A16599" s="2" t="s">
        <v>16631</v>
      </c>
    </row>
    <row r="16600">
      <c r="A16600" s="2" t="s">
        <v>16632</v>
      </c>
    </row>
    <row r="16601">
      <c r="A16601" s="2" t="s">
        <v>16633</v>
      </c>
    </row>
    <row r="16602">
      <c r="A16602" s="2" t="s">
        <v>16634</v>
      </c>
    </row>
    <row r="16603">
      <c r="A16603" s="2" t="s">
        <v>16635</v>
      </c>
    </row>
    <row r="16604">
      <c r="A16604" s="2" t="s">
        <v>16636</v>
      </c>
    </row>
    <row r="16605">
      <c r="A16605" s="2" t="s">
        <v>16637</v>
      </c>
    </row>
    <row r="16606">
      <c r="A16606" s="2" t="s">
        <v>16638</v>
      </c>
    </row>
    <row r="16607">
      <c r="A16607" s="2" t="s">
        <v>16639</v>
      </c>
    </row>
    <row r="16608">
      <c r="A16608" s="2" t="s">
        <v>16640</v>
      </c>
    </row>
    <row r="16609">
      <c r="A16609" s="2" t="s">
        <v>16641</v>
      </c>
    </row>
    <row r="16610">
      <c r="A16610" s="2" t="s">
        <v>16642</v>
      </c>
    </row>
    <row r="16611">
      <c r="A16611" s="2" t="s">
        <v>16643</v>
      </c>
    </row>
    <row r="16612">
      <c r="A16612" s="2" t="s">
        <v>16644</v>
      </c>
    </row>
    <row r="16613">
      <c r="A16613" s="2" t="s">
        <v>16645</v>
      </c>
    </row>
    <row r="16614">
      <c r="A16614" s="2" t="s">
        <v>16646</v>
      </c>
    </row>
    <row r="16615">
      <c r="A16615" s="2" t="s">
        <v>16647</v>
      </c>
    </row>
    <row r="16616">
      <c r="A16616" s="2" t="s">
        <v>16648</v>
      </c>
    </row>
    <row r="16617">
      <c r="A16617" s="2" t="s">
        <v>16649</v>
      </c>
    </row>
    <row r="16618">
      <c r="A16618" s="2" t="s">
        <v>16650</v>
      </c>
    </row>
    <row r="16619">
      <c r="A16619" s="2" t="s">
        <v>16651</v>
      </c>
    </row>
    <row r="16620">
      <c r="A16620" s="2" t="s">
        <v>16652</v>
      </c>
    </row>
    <row r="16621">
      <c r="A16621" s="2" t="s">
        <v>16653</v>
      </c>
    </row>
    <row r="16622">
      <c r="A16622" s="2" t="s">
        <v>16654</v>
      </c>
    </row>
    <row r="16623">
      <c r="A16623" s="2" t="s">
        <v>16655</v>
      </c>
    </row>
    <row r="16624">
      <c r="A16624" s="2" t="s">
        <v>16656</v>
      </c>
    </row>
    <row r="16625">
      <c r="A16625" s="2" t="s">
        <v>16657</v>
      </c>
    </row>
    <row r="16626">
      <c r="A16626" s="2" t="s">
        <v>16658</v>
      </c>
    </row>
    <row r="16627">
      <c r="A16627" s="2" t="s">
        <v>16659</v>
      </c>
    </row>
    <row r="16628">
      <c r="A16628" s="2" t="s">
        <v>16660</v>
      </c>
    </row>
    <row r="16629">
      <c r="A16629" s="2" t="s">
        <v>16661</v>
      </c>
    </row>
    <row r="16630">
      <c r="A16630" s="2" t="s">
        <v>16662</v>
      </c>
    </row>
    <row r="16631">
      <c r="A16631" s="2" t="s">
        <v>16663</v>
      </c>
    </row>
    <row r="16632">
      <c r="A16632" s="2" t="s">
        <v>16664</v>
      </c>
    </row>
    <row r="16633">
      <c r="A16633" s="2" t="s">
        <v>16665</v>
      </c>
    </row>
    <row r="16634">
      <c r="A16634" s="2" t="s">
        <v>16666</v>
      </c>
    </row>
    <row r="16635">
      <c r="A16635" s="2" t="s">
        <v>16667</v>
      </c>
    </row>
    <row r="16636">
      <c r="A16636" s="2" t="s">
        <v>16668</v>
      </c>
    </row>
    <row r="16637">
      <c r="A16637" s="2" t="s">
        <v>16669</v>
      </c>
    </row>
    <row r="16638">
      <c r="A16638" s="2" t="s">
        <v>16670</v>
      </c>
    </row>
    <row r="16639">
      <c r="A16639" s="2" t="s">
        <v>16671</v>
      </c>
    </row>
    <row r="16640">
      <c r="A16640" s="2" t="s">
        <v>16672</v>
      </c>
    </row>
    <row r="16641">
      <c r="A16641" s="2" t="s">
        <v>16673</v>
      </c>
    </row>
    <row r="16642">
      <c r="A16642" s="2" t="s">
        <v>16674</v>
      </c>
    </row>
    <row r="16643">
      <c r="A16643" s="2" t="s">
        <v>16675</v>
      </c>
    </row>
    <row r="16644">
      <c r="A16644" s="2" t="s">
        <v>16676</v>
      </c>
    </row>
    <row r="16645">
      <c r="A16645" s="2" t="s">
        <v>16677</v>
      </c>
    </row>
    <row r="16646">
      <c r="A16646" s="2" t="s">
        <v>16678</v>
      </c>
    </row>
    <row r="16647">
      <c r="A16647" s="2" t="s">
        <v>16679</v>
      </c>
    </row>
    <row r="16648">
      <c r="A16648" s="2" t="s">
        <v>16680</v>
      </c>
    </row>
    <row r="16649">
      <c r="A16649" s="2" t="s">
        <v>16681</v>
      </c>
    </row>
    <row r="16650">
      <c r="A16650" s="2" t="s">
        <v>16682</v>
      </c>
    </row>
    <row r="16651">
      <c r="A16651" s="2" t="s">
        <v>16683</v>
      </c>
    </row>
    <row r="16652">
      <c r="A16652" s="2" t="s">
        <v>16684</v>
      </c>
    </row>
    <row r="16653">
      <c r="A16653" s="2" t="s">
        <v>16685</v>
      </c>
    </row>
    <row r="16654">
      <c r="A16654" s="2" t="s">
        <v>16686</v>
      </c>
    </row>
    <row r="16655">
      <c r="A16655" s="2" t="s">
        <v>16687</v>
      </c>
    </row>
    <row r="16656">
      <c r="A16656" s="2" t="s">
        <v>16688</v>
      </c>
    </row>
    <row r="16657">
      <c r="A16657" s="2" t="s">
        <v>16689</v>
      </c>
    </row>
    <row r="16658">
      <c r="A16658" s="2" t="s">
        <v>16690</v>
      </c>
    </row>
    <row r="16659">
      <c r="A16659" s="2" t="s">
        <v>16691</v>
      </c>
    </row>
    <row r="16660">
      <c r="A16660" s="2" t="s">
        <v>16692</v>
      </c>
    </row>
    <row r="16661">
      <c r="A16661" s="2" t="s">
        <v>16693</v>
      </c>
    </row>
    <row r="16662">
      <c r="A16662" s="2" t="s">
        <v>16694</v>
      </c>
    </row>
    <row r="16663">
      <c r="A16663" s="2" t="s">
        <v>16695</v>
      </c>
    </row>
    <row r="16664">
      <c r="A16664" s="2" t="s">
        <v>16696</v>
      </c>
    </row>
    <row r="16665">
      <c r="A16665" s="2" t="s">
        <v>16697</v>
      </c>
    </row>
    <row r="16666">
      <c r="A16666" s="2" t="s">
        <v>16698</v>
      </c>
    </row>
    <row r="16667">
      <c r="A16667" s="2" t="s">
        <v>16699</v>
      </c>
    </row>
    <row r="16668">
      <c r="A16668" s="2" t="s">
        <v>16700</v>
      </c>
    </row>
    <row r="16669">
      <c r="A16669" s="2" t="s">
        <v>16701</v>
      </c>
    </row>
    <row r="16670">
      <c r="A16670" s="2" t="s">
        <v>16702</v>
      </c>
    </row>
    <row r="16671">
      <c r="A16671" s="2" t="s">
        <v>16703</v>
      </c>
    </row>
    <row r="16672">
      <c r="A16672" s="2" t="s">
        <v>16704</v>
      </c>
    </row>
    <row r="16673">
      <c r="A16673" s="2" t="s">
        <v>16705</v>
      </c>
    </row>
    <row r="16674">
      <c r="A16674" s="2" t="s">
        <v>16706</v>
      </c>
    </row>
    <row r="16675">
      <c r="A16675" s="2" t="s">
        <v>16707</v>
      </c>
    </row>
    <row r="16676">
      <c r="A16676" s="2" t="s">
        <v>16708</v>
      </c>
    </row>
    <row r="16677">
      <c r="A16677" s="2" t="s">
        <v>16709</v>
      </c>
    </row>
    <row r="16678">
      <c r="A16678" s="2" t="s">
        <v>16710</v>
      </c>
    </row>
    <row r="16679">
      <c r="A16679" s="2" t="s">
        <v>16711</v>
      </c>
    </row>
    <row r="16680">
      <c r="A16680" s="2" t="s">
        <v>16712</v>
      </c>
    </row>
    <row r="16681">
      <c r="A16681" s="2" t="s">
        <v>16713</v>
      </c>
    </row>
    <row r="16682">
      <c r="A16682" s="2" t="s">
        <v>16714</v>
      </c>
    </row>
    <row r="16683">
      <c r="A16683" s="2" t="s">
        <v>16715</v>
      </c>
    </row>
    <row r="16684">
      <c r="A16684" s="2" t="s">
        <v>16716</v>
      </c>
    </row>
    <row r="16685">
      <c r="A16685" s="2" t="s">
        <v>16717</v>
      </c>
    </row>
    <row r="16686">
      <c r="A16686" s="2" t="s">
        <v>16718</v>
      </c>
    </row>
    <row r="16687">
      <c r="A16687" s="2" t="s">
        <v>16719</v>
      </c>
    </row>
    <row r="16688">
      <c r="A16688" s="2" t="s">
        <v>16720</v>
      </c>
    </row>
    <row r="16689">
      <c r="A16689" s="2" t="s">
        <v>16721</v>
      </c>
    </row>
    <row r="16690">
      <c r="A16690" s="2" t="s">
        <v>16722</v>
      </c>
    </row>
    <row r="16691">
      <c r="A16691" s="2" t="s">
        <v>16723</v>
      </c>
    </row>
    <row r="16692">
      <c r="A16692" s="2" t="s">
        <v>16724</v>
      </c>
    </row>
    <row r="16693">
      <c r="A16693" s="2" t="s">
        <v>16725</v>
      </c>
    </row>
    <row r="16694">
      <c r="A16694" s="2" t="s">
        <v>16726</v>
      </c>
    </row>
    <row r="16695">
      <c r="A16695" s="2" t="s">
        <v>16727</v>
      </c>
    </row>
    <row r="16696">
      <c r="A16696" s="2" t="s">
        <v>16728</v>
      </c>
    </row>
    <row r="16697">
      <c r="A16697" s="2" t="s">
        <v>16729</v>
      </c>
    </row>
    <row r="16698">
      <c r="A16698" s="2" t="s">
        <v>16730</v>
      </c>
    </row>
    <row r="16699">
      <c r="A16699" s="2" t="s">
        <v>16731</v>
      </c>
    </row>
    <row r="16700">
      <c r="A16700" s="2" t="s">
        <v>16732</v>
      </c>
    </row>
    <row r="16701">
      <c r="A16701" s="2" t="s">
        <v>16733</v>
      </c>
    </row>
    <row r="16702">
      <c r="A16702" s="2" t="s">
        <v>16734</v>
      </c>
    </row>
    <row r="16703">
      <c r="A16703" s="2" t="s">
        <v>16735</v>
      </c>
    </row>
    <row r="16704">
      <c r="A16704" s="2" t="s">
        <v>16736</v>
      </c>
    </row>
    <row r="16705">
      <c r="A16705" s="2" t="s">
        <v>16737</v>
      </c>
    </row>
    <row r="16706">
      <c r="A16706" s="2" t="s">
        <v>16738</v>
      </c>
    </row>
    <row r="16707">
      <c r="A16707" s="2" t="s">
        <v>16739</v>
      </c>
    </row>
    <row r="16708">
      <c r="A16708" s="2" t="s">
        <v>16740</v>
      </c>
    </row>
    <row r="16709">
      <c r="A16709" s="2" t="s">
        <v>16741</v>
      </c>
    </row>
    <row r="16710">
      <c r="A16710" s="2" t="s">
        <v>16742</v>
      </c>
    </row>
    <row r="16711">
      <c r="A16711" s="2" t="s">
        <v>16743</v>
      </c>
    </row>
    <row r="16712">
      <c r="A16712" s="2" t="s">
        <v>16744</v>
      </c>
    </row>
    <row r="16713">
      <c r="A16713" s="2" t="s">
        <v>16745</v>
      </c>
    </row>
    <row r="16714">
      <c r="A16714" s="2" t="s">
        <v>16746</v>
      </c>
    </row>
    <row r="16715">
      <c r="A16715" s="2" t="s">
        <v>16747</v>
      </c>
    </row>
    <row r="16716">
      <c r="A16716" s="2" t="s">
        <v>16748</v>
      </c>
    </row>
    <row r="16717">
      <c r="A16717" s="2" t="s">
        <v>16749</v>
      </c>
    </row>
    <row r="16718">
      <c r="A16718" s="2" t="s">
        <v>16750</v>
      </c>
    </row>
    <row r="16719">
      <c r="A16719" s="2" t="s">
        <v>16751</v>
      </c>
    </row>
    <row r="16720">
      <c r="A16720" s="2" t="s">
        <v>16752</v>
      </c>
    </row>
    <row r="16721">
      <c r="A16721" s="2" t="s">
        <v>16753</v>
      </c>
    </row>
    <row r="16722">
      <c r="A16722" s="2" t="s">
        <v>16754</v>
      </c>
    </row>
    <row r="16723">
      <c r="A16723" s="2" t="s">
        <v>16755</v>
      </c>
    </row>
    <row r="16724">
      <c r="A16724" s="2" t="s">
        <v>16756</v>
      </c>
    </row>
    <row r="16725">
      <c r="A16725" s="2" t="s">
        <v>16757</v>
      </c>
    </row>
    <row r="16726">
      <c r="A16726" s="2" t="s">
        <v>16758</v>
      </c>
    </row>
    <row r="16727">
      <c r="A16727" s="2" t="s">
        <v>16759</v>
      </c>
    </row>
    <row r="16728">
      <c r="A16728" s="2" t="s">
        <v>16760</v>
      </c>
    </row>
    <row r="16729">
      <c r="A16729" s="2" t="s">
        <v>16761</v>
      </c>
    </row>
    <row r="16730">
      <c r="A16730" s="2" t="s">
        <v>16762</v>
      </c>
    </row>
    <row r="16731">
      <c r="A16731" s="2" t="s">
        <v>16763</v>
      </c>
    </row>
    <row r="16732">
      <c r="A16732" s="2" t="s">
        <v>16764</v>
      </c>
    </row>
    <row r="16733">
      <c r="A16733" s="2" t="s">
        <v>16765</v>
      </c>
    </row>
    <row r="16734">
      <c r="A16734" s="2" t="s">
        <v>16766</v>
      </c>
    </row>
    <row r="16735">
      <c r="A16735" s="2" t="s">
        <v>16767</v>
      </c>
    </row>
    <row r="16736">
      <c r="A16736" s="2" t="s">
        <v>16768</v>
      </c>
    </row>
    <row r="16737">
      <c r="A16737" s="2" t="s">
        <v>16769</v>
      </c>
    </row>
    <row r="16738">
      <c r="A16738" s="2" t="s">
        <v>16770</v>
      </c>
    </row>
    <row r="16739">
      <c r="A16739" s="2" t="s">
        <v>16771</v>
      </c>
    </row>
    <row r="16740">
      <c r="A16740" s="2" t="s">
        <v>16772</v>
      </c>
    </row>
    <row r="16741">
      <c r="A16741" s="2" t="s">
        <v>16773</v>
      </c>
    </row>
    <row r="16742">
      <c r="A16742" s="2" t="s">
        <v>16774</v>
      </c>
    </row>
    <row r="16743">
      <c r="A16743" s="2" t="s">
        <v>16775</v>
      </c>
    </row>
    <row r="16744">
      <c r="A16744" s="2" t="s">
        <v>16776</v>
      </c>
    </row>
    <row r="16745">
      <c r="A16745" s="2" t="s">
        <v>16777</v>
      </c>
    </row>
    <row r="16746">
      <c r="A16746" s="2" t="s">
        <v>16778</v>
      </c>
    </row>
    <row r="16747">
      <c r="A16747" s="2" t="s">
        <v>16779</v>
      </c>
    </row>
    <row r="16748">
      <c r="A16748" s="2" t="s">
        <v>16780</v>
      </c>
    </row>
    <row r="16749">
      <c r="A16749" s="2" t="s">
        <v>16781</v>
      </c>
    </row>
    <row r="16750">
      <c r="A16750" s="2" t="s">
        <v>16782</v>
      </c>
    </row>
    <row r="16751">
      <c r="A16751" s="2" t="s">
        <v>16783</v>
      </c>
    </row>
    <row r="16752">
      <c r="A16752" s="2" t="s">
        <v>16784</v>
      </c>
    </row>
    <row r="16753">
      <c r="A16753" s="2" t="s">
        <v>16785</v>
      </c>
    </row>
    <row r="16754">
      <c r="A16754" s="2" t="s">
        <v>16786</v>
      </c>
    </row>
    <row r="16755">
      <c r="A16755" s="2" t="s">
        <v>16787</v>
      </c>
    </row>
    <row r="16756">
      <c r="A16756" s="2" t="s">
        <v>16788</v>
      </c>
    </row>
    <row r="16757">
      <c r="A16757" s="2" t="s">
        <v>16789</v>
      </c>
    </row>
    <row r="16758">
      <c r="A16758" s="2" t="s">
        <v>16790</v>
      </c>
    </row>
    <row r="16759">
      <c r="A16759" s="2" t="s">
        <v>16791</v>
      </c>
    </row>
    <row r="16760">
      <c r="A16760" s="2" t="s">
        <v>16792</v>
      </c>
    </row>
    <row r="16761">
      <c r="A16761" s="2" t="s">
        <v>16793</v>
      </c>
    </row>
    <row r="16762">
      <c r="A16762" s="2" t="s">
        <v>16794</v>
      </c>
    </row>
    <row r="16763">
      <c r="A16763" s="2" t="s">
        <v>16795</v>
      </c>
    </row>
    <row r="16764">
      <c r="A16764" s="2" t="s">
        <v>16796</v>
      </c>
    </row>
    <row r="16765">
      <c r="A16765" s="2" t="s">
        <v>16797</v>
      </c>
    </row>
    <row r="16766">
      <c r="A16766" s="2" t="s">
        <v>16798</v>
      </c>
    </row>
    <row r="16767">
      <c r="A16767" s="2" t="s">
        <v>16799</v>
      </c>
    </row>
    <row r="16768">
      <c r="A16768" s="2" t="s">
        <v>16800</v>
      </c>
    </row>
    <row r="16769">
      <c r="A16769" s="2" t="s">
        <v>16801</v>
      </c>
    </row>
    <row r="16770">
      <c r="A16770" s="2" t="s">
        <v>16802</v>
      </c>
    </row>
    <row r="16771">
      <c r="A16771" s="2" t="s">
        <v>16803</v>
      </c>
    </row>
    <row r="16772">
      <c r="A16772" s="2" t="s">
        <v>16804</v>
      </c>
    </row>
    <row r="16773">
      <c r="A16773" s="2" t="s">
        <v>16805</v>
      </c>
    </row>
    <row r="16774">
      <c r="A16774" s="2" t="s">
        <v>16806</v>
      </c>
    </row>
    <row r="16775">
      <c r="A16775" s="2" t="s">
        <v>16807</v>
      </c>
    </row>
    <row r="16776">
      <c r="A16776" s="2" t="s">
        <v>16808</v>
      </c>
    </row>
    <row r="16777">
      <c r="A16777" s="2" t="s">
        <v>16809</v>
      </c>
    </row>
    <row r="16778">
      <c r="A16778" s="2" t="s">
        <v>16810</v>
      </c>
    </row>
    <row r="16779">
      <c r="A16779" s="2" t="s">
        <v>16811</v>
      </c>
    </row>
    <row r="16780">
      <c r="A16780" s="2" t="s">
        <v>16812</v>
      </c>
    </row>
    <row r="16781">
      <c r="A16781" s="2" t="s">
        <v>16813</v>
      </c>
    </row>
    <row r="16782">
      <c r="A16782" s="2" t="s">
        <v>16814</v>
      </c>
    </row>
    <row r="16783">
      <c r="A16783" s="2" t="s">
        <v>16815</v>
      </c>
    </row>
    <row r="16784">
      <c r="A16784" s="2" t="s">
        <v>16816</v>
      </c>
    </row>
    <row r="16785">
      <c r="A16785" s="2" t="s">
        <v>16817</v>
      </c>
    </row>
    <row r="16786">
      <c r="A16786" s="2" t="s">
        <v>16818</v>
      </c>
    </row>
    <row r="16787">
      <c r="A16787" s="2" t="s">
        <v>16819</v>
      </c>
    </row>
    <row r="16788">
      <c r="A16788" s="2" t="s">
        <v>16820</v>
      </c>
    </row>
    <row r="16789">
      <c r="A16789" s="2" t="s">
        <v>16821</v>
      </c>
    </row>
    <row r="16790">
      <c r="A16790" s="2" t="s">
        <v>16822</v>
      </c>
    </row>
    <row r="16791">
      <c r="A16791" s="2" t="s">
        <v>16823</v>
      </c>
    </row>
    <row r="16792">
      <c r="A16792" s="2" t="s">
        <v>16824</v>
      </c>
    </row>
    <row r="16793">
      <c r="A16793" s="2" t="s">
        <v>16825</v>
      </c>
    </row>
    <row r="16794">
      <c r="A16794" s="2" t="s">
        <v>16826</v>
      </c>
    </row>
    <row r="16795">
      <c r="A16795" s="2" t="s">
        <v>16827</v>
      </c>
    </row>
    <row r="16796">
      <c r="A16796" s="2" t="s">
        <v>16828</v>
      </c>
    </row>
    <row r="16797">
      <c r="A16797" s="2" t="s">
        <v>16829</v>
      </c>
    </row>
    <row r="16798">
      <c r="A16798" s="2" t="s">
        <v>16830</v>
      </c>
    </row>
    <row r="16799">
      <c r="A16799" s="2" t="s">
        <v>16831</v>
      </c>
    </row>
    <row r="16800">
      <c r="A16800" s="2" t="s">
        <v>16832</v>
      </c>
    </row>
    <row r="16801">
      <c r="A16801" s="2" t="s">
        <v>16833</v>
      </c>
    </row>
    <row r="16802">
      <c r="A16802" s="2" t="s">
        <v>16834</v>
      </c>
    </row>
    <row r="16803">
      <c r="A16803" s="2" t="s">
        <v>16835</v>
      </c>
    </row>
    <row r="16804">
      <c r="A16804" s="2" t="s">
        <v>16836</v>
      </c>
    </row>
    <row r="16805">
      <c r="A16805" s="2" t="s">
        <v>16837</v>
      </c>
    </row>
    <row r="16806">
      <c r="A16806" s="2" t="s">
        <v>16838</v>
      </c>
    </row>
    <row r="16807">
      <c r="A16807" s="2" t="s">
        <v>16839</v>
      </c>
    </row>
    <row r="16808">
      <c r="A16808" s="2" t="s">
        <v>16840</v>
      </c>
    </row>
    <row r="16809">
      <c r="A16809" s="2" t="s">
        <v>16841</v>
      </c>
    </row>
    <row r="16810">
      <c r="A16810" s="2" t="s">
        <v>16842</v>
      </c>
    </row>
    <row r="16811">
      <c r="A16811" s="2" t="s">
        <v>16843</v>
      </c>
    </row>
    <row r="16812">
      <c r="A16812" s="2" t="s">
        <v>16844</v>
      </c>
    </row>
    <row r="16813">
      <c r="A16813" s="2" t="s">
        <v>16845</v>
      </c>
    </row>
    <row r="16814">
      <c r="A16814" s="2" t="s">
        <v>16846</v>
      </c>
    </row>
    <row r="16815">
      <c r="A16815" s="2" t="s">
        <v>16847</v>
      </c>
    </row>
    <row r="16816">
      <c r="A16816" s="2" t="s">
        <v>16848</v>
      </c>
    </row>
    <row r="16817">
      <c r="A16817" s="2" t="s">
        <v>16849</v>
      </c>
    </row>
    <row r="16818">
      <c r="A16818" s="2" t="s">
        <v>16850</v>
      </c>
    </row>
    <row r="16819">
      <c r="A16819" s="2" t="s">
        <v>16851</v>
      </c>
    </row>
    <row r="16820">
      <c r="A16820" s="2" t="s">
        <v>16852</v>
      </c>
    </row>
    <row r="16821">
      <c r="A16821" s="2" t="s">
        <v>16853</v>
      </c>
    </row>
    <row r="16822">
      <c r="A16822" s="2" t="s">
        <v>16854</v>
      </c>
    </row>
    <row r="16823">
      <c r="A16823" s="2" t="s">
        <v>16855</v>
      </c>
    </row>
    <row r="16824">
      <c r="A16824" s="2" t="s">
        <v>16856</v>
      </c>
    </row>
    <row r="16825">
      <c r="A16825" s="2" t="s">
        <v>16857</v>
      </c>
    </row>
    <row r="16826">
      <c r="A16826" s="2" t="s">
        <v>16858</v>
      </c>
    </row>
    <row r="16827">
      <c r="A16827" s="2" t="s">
        <v>16859</v>
      </c>
    </row>
    <row r="16828">
      <c r="A16828" s="2" t="s">
        <v>16860</v>
      </c>
    </row>
    <row r="16829">
      <c r="A16829" s="2" t="s">
        <v>16861</v>
      </c>
    </row>
    <row r="16830">
      <c r="A16830" s="2" t="s">
        <v>16862</v>
      </c>
    </row>
    <row r="16831">
      <c r="A16831" s="2" t="s">
        <v>16863</v>
      </c>
    </row>
    <row r="16832">
      <c r="A16832" s="2" t="s">
        <v>16864</v>
      </c>
    </row>
    <row r="16833">
      <c r="A16833" s="2" t="s">
        <v>16865</v>
      </c>
    </row>
    <row r="16834">
      <c r="A16834" s="2" t="s">
        <v>16866</v>
      </c>
    </row>
    <row r="16835">
      <c r="A16835" s="2" t="s">
        <v>16867</v>
      </c>
    </row>
    <row r="16836">
      <c r="A16836" s="2" t="s">
        <v>16868</v>
      </c>
    </row>
    <row r="16837">
      <c r="A16837" s="2" t="s">
        <v>16869</v>
      </c>
    </row>
    <row r="16838">
      <c r="A16838" s="2" t="s">
        <v>16870</v>
      </c>
    </row>
    <row r="16839">
      <c r="A16839" s="2" t="s">
        <v>16871</v>
      </c>
    </row>
    <row r="16840">
      <c r="A16840" s="2" t="s">
        <v>16872</v>
      </c>
    </row>
    <row r="16841">
      <c r="A16841" s="2" t="s">
        <v>16873</v>
      </c>
    </row>
    <row r="16842">
      <c r="A16842" s="2" t="s">
        <v>16874</v>
      </c>
    </row>
    <row r="16843">
      <c r="A16843" s="2" t="s">
        <v>16875</v>
      </c>
    </row>
    <row r="16844">
      <c r="A16844" s="2" t="s">
        <v>16876</v>
      </c>
    </row>
    <row r="16845">
      <c r="A16845" s="2" t="s">
        <v>16877</v>
      </c>
    </row>
    <row r="16846">
      <c r="A16846" s="2" t="s">
        <v>16878</v>
      </c>
    </row>
    <row r="16847">
      <c r="A16847" s="2" t="s">
        <v>16879</v>
      </c>
    </row>
    <row r="16848">
      <c r="A16848" s="2" t="s">
        <v>16880</v>
      </c>
    </row>
    <row r="16849">
      <c r="A16849" s="2" t="s">
        <v>16881</v>
      </c>
    </row>
    <row r="16850">
      <c r="A16850" s="2" t="s">
        <v>16882</v>
      </c>
    </row>
    <row r="16851">
      <c r="A16851" s="2" t="s">
        <v>16883</v>
      </c>
    </row>
    <row r="16852">
      <c r="A16852" s="2" t="s">
        <v>16884</v>
      </c>
    </row>
    <row r="16853">
      <c r="A16853" s="2" t="s">
        <v>16885</v>
      </c>
    </row>
    <row r="16854">
      <c r="A16854" s="2" t="s">
        <v>16886</v>
      </c>
    </row>
    <row r="16855">
      <c r="A16855" s="2" t="s">
        <v>16887</v>
      </c>
    </row>
    <row r="16856">
      <c r="A16856" s="2" t="s">
        <v>16888</v>
      </c>
    </row>
    <row r="16857">
      <c r="A16857" s="2" t="s">
        <v>16889</v>
      </c>
    </row>
    <row r="16858">
      <c r="A16858" s="2" t="s">
        <v>16890</v>
      </c>
    </row>
    <row r="16859">
      <c r="A16859" s="2" t="s">
        <v>16891</v>
      </c>
    </row>
    <row r="16860">
      <c r="A16860" s="2" t="s">
        <v>16892</v>
      </c>
    </row>
    <row r="16861">
      <c r="A16861" s="2" t="s">
        <v>16893</v>
      </c>
    </row>
    <row r="16862">
      <c r="A16862" s="2" t="s">
        <v>16894</v>
      </c>
    </row>
    <row r="16863">
      <c r="A16863" s="2" t="s">
        <v>16895</v>
      </c>
    </row>
    <row r="16864">
      <c r="A16864" s="2" t="s">
        <v>16896</v>
      </c>
    </row>
    <row r="16865">
      <c r="A16865" s="2" t="s">
        <v>16897</v>
      </c>
    </row>
    <row r="16866">
      <c r="A16866" s="2" t="s">
        <v>16898</v>
      </c>
    </row>
    <row r="16867">
      <c r="A16867" s="2" t="s">
        <v>16899</v>
      </c>
    </row>
    <row r="16868">
      <c r="A16868" s="2" t="s">
        <v>16900</v>
      </c>
    </row>
    <row r="16869">
      <c r="A16869" s="2" t="s">
        <v>16901</v>
      </c>
    </row>
    <row r="16870">
      <c r="A16870" s="2" t="s">
        <v>16902</v>
      </c>
    </row>
    <row r="16871">
      <c r="A16871" s="2" t="s">
        <v>16903</v>
      </c>
    </row>
    <row r="16872">
      <c r="A16872" s="2" t="s">
        <v>16904</v>
      </c>
    </row>
    <row r="16873">
      <c r="A16873" s="2" t="s">
        <v>16905</v>
      </c>
    </row>
    <row r="16874">
      <c r="A16874" s="2" t="s">
        <v>16906</v>
      </c>
    </row>
    <row r="16875">
      <c r="A16875" s="2" t="s">
        <v>16907</v>
      </c>
    </row>
    <row r="16876">
      <c r="A16876" s="2" t="s">
        <v>16908</v>
      </c>
    </row>
    <row r="16877">
      <c r="A16877" s="2" t="s">
        <v>16909</v>
      </c>
    </row>
    <row r="16878">
      <c r="A16878" s="2" t="s">
        <v>16910</v>
      </c>
    </row>
    <row r="16879">
      <c r="A16879" s="2" t="s">
        <v>16911</v>
      </c>
    </row>
    <row r="16880">
      <c r="A16880" s="2" t="s">
        <v>16912</v>
      </c>
    </row>
    <row r="16881">
      <c r="A16881" s="2" t="s">
        <v>16913</v>
      </c>
    </row>
    <row r="16882">
      <c r="A16882" s="2" t="s">
        <v>16914</v>
      </c>
    </row>
    <row r="16883">
      <c r="A16883" s="2" t="s">
        <v>16915</v>
      </c>
    </row>
    <row r="16884">
      <c r="A16884" s="2" t="s">
        <v>16916</v>
      </c>
    </row>
    <row r="16885">
      <c r="A16885" s="2" t="s">
        <v>16917</v>
      </c>
    </row>
    <row r="16886">
      <c r="A16886" s="2" t="s">
        <v>16918</v>
      </c>
    </row>
    <row r="16887">
      <c r="A16887" s="2" t="s">
        <v>16919</v>
      </c>
    </row>
    <row r="16888">
      <c r="A16888" s="2" t="s">
        <v>16920</v>
      </c>
    </row>
    <row r="16889">
      <c r="A16889" s="2" t="s">
        <v>16921</v>
      </c>
    </row>
    <row r="16890">
      <c r="A16890" s="2" t="s">
        <v>16922</v>
      </c>
    </row>
    <row r="16891">
      <c r="A16891" s="2" t="s">
        <v>16923</v>
      </c>
    </row>
    <row r="16892">
      <c r="A16892" s="2" t="s">
        <v>16924</v>
      </c>
    </row>
    <row r="16893">
      <c r="A16893" s="2" t="s">
        <v>16925</v>
      </c>
    </row>
    <row r="16894">
      <c r="A16894" s="2" t="s">
        <v>16926</v>
      </c>
    </row>
    <row r="16895">
      <c r="A16895" s="2" t="s">
        <v>16927</v>
      </c>
    </row>
    <row r="16896">
      <c r="A16896" s="2" t="s">
        <v>16928</v>
      </c>
    </row>
    <row r="16897">
      <c r="A16897" s="2" t="s">
        <v>16929</v>
      </c>
    </row>
    <row r="16898">
      <c r="A16898" s="2" t="s">
        <v>16930</v>
      </c>
    </row>
    <row r="16899">
      <c r="A16899" s="2" t="s">
        <v>16931</v>
      </c>
    </row>
    <row r="16900">
      <c r="A16900" s="2" t="s">
        <v>16932</v>
      </c>
    </row>
    <row r="16901">
      <c r="A16901" s="2" t="s">
        <v>16933</v>
      </c>
    </row>
    <row r="16902">
      <c r="A16902" s="2" t="s">
        <v>16934</v>
      </c>
    </row>
    <row r="16903">
      <c r="A16903" s="2" t="s">
        <v>16935</v>
      </c>
    </row>
    <row r="16904">
      <c r="A16904" s="2" t="s">
        <v>16936</v>
      </c>
    </row>
    <row r="16905">
      <c r="A16905" s="2" t="s">
        <v>16937</v>
      </c>
    </row>
    <row r="16906">
      <c r="A16906" s="2" t="s">
        <v>16938</v>
      </c>
    </row>
    <row r="16907">
      <c r="A16907" s="2" t="s">
        <v>16939</v>
      </c>
    </row>
    <row r="16908">
      <c r="A16908" s="2" t="s">
        <v>16940</v>
      </c>
    </row>
    <row r="16909">
      <c r="A16909" s="2" t="s">
        <v>16941</v>
      </c>
    </row>
    <row r="16910">
      <c r="A16910" s="2" t="s">
        <v>16942</v>
      </c>
    </row>
    <row r="16911">
      <c r="A16911" s="2" t="s">
        <v>16943</v>
      </c>
    </row>
    <row r="16912">
      <c r="A16912" s="2" t="s">
        <v>16944</v>
      </c>
    </row>
    <row r="16913">
      <c r="A16913" s="2" t="s">
        <v>16945</v>
      </c>
    </row>
    <row r="16914">
      <c r="A16914" s="2" t="s">
        <v>16946</v>
      </c>
    </row>
    <row r="16915">
      <c r="A16915" s="2" t="s">
        <v>16947</v>
      </c>
    </row>
    <row r="16916">
      <c r="A16916" s="2" t="s">
        <v>16948</v>
      </c>
    </row>
    <row r="16917">
      <c r="A16917" s="2" t="s">
        <v>16949</v>
      </c>
    </row>
    <row r="16918">
      <c r="A16918" s="2" t="s">
        <v>16950</v>
      </c>
    </row>
    <row r="16919">
      <c r="A16919" s="2" t="s">
        <v>16951</v>
      </c>
    </row>
    <row r="16920">
      <c r="A16920" s="2" t="s">
        <v>16952</v>
      </c>
    </row>
    <row r="16921">
      <c r="A16921" s="2" t="s">
        <v>16953</v>
      </c>
    </row>
    <row r="16922">
      <c r="A16922" s="2" t="s">
        <v>16954</v>
      </c>
    </row>
    <row r="16923">
      <c r="A16923" s="2" t="s">
        <v>16955</v>
      </c>
    </row>
    <row r="16924">
      <c r="A16924" s="2" t="s">
        <v>16956</v>
      </c>
    </row>
    <row r="16925">
      <c r="A16925" s="2" t="s">
        <v>16957</v>
      </c>
    </row>
    <row r="16926">
      <c r="A16926" s="2" t="s">
        <v>16958</v>
      </c>
    </row>
    <row r="16927">
      <c r="A16927" s="2" t="s">
        <v>16959</v>
      </c>
    </row>
    <row r="16928">
      <c r="A16928" s="2" t="s">
        <v>16960</v>
      </c>
    </row>
    <row r="16929">
      <c r="A16929" s="2" t="s">
        <v>16961</v>
      </c>
    </row>
    <row r="16930">
      <c r="A16930" s="2" t="s">
        <v>16962</v>
      </c>
    </row>
    <row r="16931">
      <c r="A16931" s="2" t="s">
        <v>16963</v>
      </c>
    </row>
    <row r="16932">
      <c r="A16932" s="2" t="s">
        <v>16964</v>
      </c>
    </row>
    <row r="16933">
      <c r="A16933" s="2" t="s">
        <v>16965</v>
      </c>
    </row>
    <row r="16934">
      <c r="A16934" s="2" t="s">
        <v>16966</v>
      </c>
    </row>
    <row r="16935">
      <c r="A16935" s="2" t="s">
        <v>16967</v>
      </c>
    </row>
    <row r="16936">
      <c r="A16936" s="2" t="s">
        <v>16968</v>
      </c>
    </row>
    <row r="16937">
      <c r="A16937" s="2" t="s">
        <v>16969</v>
      </c>
    </row>
    <row r="16938">
      <c r="A16938" s="2" t="s">
        <v>16970</v>
      </c>
    </row>
    <row r="16939">
      <c r="A16939" s="2" t="s">
        <v>16971</v>
      </c>
    </row>
    <row r="16940">
      <c r="A16940" s="2" t="s">
        <v>16972</v>
      </c>
    </row>
    <row r="16941">
      <c r="A16941" s="2" t="s">
        <v>16973</v>
      </c>
    </row>
    <row r="16942">
      <c r="A16942" s="2" t="s">
        <v>16974</v>
      </c>
    </row>
    <row r="16943">
      <c r="A16943" s="2" t="s">
        <v>16975</v>
      </c>
    </row>
    <row r="16944">
      <c r="A16944" s="2" t="s">
        <v>16976</v>
      </c>
    </row>
    <row r="16945">
      <c r="A16945" s="2" t="s">
        <v>16977</v>
      </c>
    </row>
    <row r="16946">
      <c r="A16946" s="2" t="s">
        <v>16978</v>
      </c>
    </row>
    <row r="16947">
      <c r="A16947" s="2" t="s">
        <v>16979</v>
      </c>
    </row>
    <row r="16948">
      <c r="A16948" s="2" t="s">
        <v>16980</v>
      </c>
    </row>
    <row r="16949">
      <c r="A16949" s="2" t="s">
        <v>16981</v>
      </c>
    </row>
    <row r="16950">
      <c r="A16950" s="2" t="s">
        <v>16982</v>
      </c>
    </row>
    <row r="16951">
      <c r="A16951" s="2" t="s">
        <v>16983</v>
      </c>
    </row>
    <row r="16952">
      <c r="A16952" s="2" t="s">
        <v>16984</v>
      </c>
    </row>
    <row r="16953">
      <c r="A16953" s="2" t="s">
        <v>16985</v>
      </c>
    </row>
    <row r="16954">
      <c r="A16954" s="2" t="s">
        <v>16986</v>
      </c>
    </row>
    <row r="16955">
      <c r="A16955" s="2" t="s">
        <v>16987</v>
      </c>
    </row>
    <row r="16956">
      <c r="A16956" s="2" t="s">
        <v>16988</v>
      </c>
    </row>
    <row r="16957">
      <c r="A16957" s="2" t="s">
        <v>16989</v>
      </c>
    </row>
    <row r="16958">
      <c r="A16958" s="2" t="s">
        <v>16990</v>
      </c>
    </row>
    <row r="16959">
      <c r="A16959" s="2" t="s">
        <v>16991</v>
      </c>
    </row>
    <row r="16960">
      <c r="A16960" s="2" t="s">
        <v>16992</v>
      </c>
    </row>
    <row r="16961">
      <c r="A16961" s="2" t="s">
        <v>16993</v>
      </c>
    </row>
    <row r="16962">
      <c r="A16962" s="2" t="s">
        <v>16994</v>
      </c>
    </row>
    <row r="16963">
      <c r="A16963" s="2" t="s">
        <v>16995</v>
      </c>
    </row>
    <row r="16964">
      <c r="A16964" s="2" t="s">
        <v>16996</v>
      </c>
    </row>
    <row r="16965">
      <c r="A16965" s="2" t="s">
        <v>16997</v>
      </c>
    </row>
    <row r="16966">
      <c r="A16966" s="2" t="s">
        <v>16998</v>
      </c>
    </row>
    <row r="16967">
      <c r="A16967" s="2" t="s">
        <v>16999</v>
      </c>
    </row>
    <row r="16968">
      <c r="A16968" s="2" t="s">
        <v>17000</v>
      </c>
    </row>
    <row r="16969">
      <c r="A16969" s="2" t="s">
        <v>17001</v>
      </c>
    </row>
    <row r="16970">
      <c r="A16970" s="2" t="s">
        <v>17002</v>
      </c>
    </row>
    <row r="16971">
      <c r="A16971" s="2" t="s">
        <v>17003</v>
      </c>
    </row>
    <row r="16972">
      <c r="A16972" s="2" t="s">
        <v>17004</v>
      </c>
    </row>
    <row r="16973">
      <c r="A16973" s="2" t="s">
        <v>17005</v>
      </c>
    </row>
    <row r="16974">
      <c r="A16974" s="2" t="s">
        <v>17006</v>
      </c>
    </row>
    <row r="16975">
      <c r="A16975" s="2" t="s">
        <v>17007</v>
      </c>
    </row>
    <row r="16976">
      <c r="A16976" s="2" t="s">
        <v>17008</v>
      </c>
    </row>
    <row r="16977">
      <c r="A16977" s="2" t="s">
        <v>17009</v>
      </c>
    </row>
    <row r="16978">
      <c r="A16978" s="2" t="s">
        <v>17010</v>
      </c>
    </row>
    <row r="16979">
      <c r="A16979" s="2" t="s">
        <v>17011</v>
      </c>
    </row>
    <row r="16980">
      <c r="A16980" s="2" t="s">
        <v>17012</v>
      </c>
    </row>
    <row r="16981">
      <c r="A16981" s="2" t="s">
        <v>17013</v>
      </c>
    </row>
    <row r="16982">
      <c r="A16982" s="2" t="s">
        <v>17014</v>
      </c>
    </row>
    <row r="16983">
      <c r="A16983" s="2" t="s">
        <v>17015</v>
      </c>
    </row>
    <row r="16984">
      <c r="A16984" s="2" t="s">
        <v>17016</v>
      </c>
    </row>
    <row r="16985">
      <c r="A16985" s="2" t="s">
        <v>17017</v>
      </c>
    </row>
    <row r="16986">
      <c r="A16986" s="2" t="s">
        <v>17018</v>
      </c>
    </row>
    <row r="16987">
      <c r="A16987" s="2" t="s">
        <v>17019</v>
      </c>
    </row>
    <row r="16988">
      <c r="A16988" s="2" t="s">
        <v>17020</v>
      </c>
    </row>
    <row r="16989">
      <c r="A16989" s="2" t="s">
        <v>17021</v>
      </c>
    </row>
    <row r="16990">
      <c r="A16990" s="2" t="s">
        <v>17022</v>
      </c>
    </row>
    <row r="16991">
      <c r="A16991" s="2" t="s">
        <v>17023</v>
      </c>
    </row>
    <row r="16992">
      <c r="A16992" s="2" t="s">
        <v>17024</v>
      </c>
    </row>
    <row r="16993">
      <c r="A16993" s="2" t="s">
        <v>17025</v>
      </c>
    </row>
    <row r="16994">
      <c r="A16994" s="2" t="s">
        <v>17026</v>
      </c>
    </row>
    <row r="16995">
      <c r="A16995" s="2" t="s">
        <v>17027</v>
      </c>
    </row>
    <row r="16996">
      <c r="A16996" s="2" t="s">
        <v>17028</v>
      </c>
    </row>
    <row r="16997">
      <c r="A16997" s="2" t="s">
        <v>17029</v>
      </c>
    </row>
    <row r="16998">
      <c r="A16998" s="2" t="s">
        <v>17030</v>
      </c>
    </row>
    <row r="16999">
      <c r="A16999" s="2" t="s">
        <v>17031</v>
      </c>
    </row>
    <row r="17000">
      <c r="A17000" s="2" t="s">
        <v>17032</v>
      </c>
    </row>
    <row r="17001">
      <c r="A17001" s="2" t="s">
        <v>17033</v>
      </c>
    </row>
    <row r="17002">
      <c r="A17002" s="2" t="s">
        <v>17034</v>
      </c>
    </row>
    <row r="17003">
      <c r="A17003" s="2" t="s">
        <v>17035</v>
      </c>
    </row>
    <row r="17004">
      <c r="A17004" s="2" t="s">
        <v>17036</v>
      </c>
    </row>
    <row r="17005">
      <c r="A17005" s="2" t="s">
        <v>17037</v>
      </c>
    </row>
    <row r="17006">
      <c r="A17006" s="2" t="s">
        <v>17038</v>
      </c>
    </row>
    <row r="17007">
      <c r="A17007" s="2" t="s">
        <v>17039</v>
      </c>
    </row>
    <row r="17008">
      <c r="A17008" s="2" t="s">
        <v>17040</v>
      </c>
    </row>
    <row r="17009">
      <c r="A17009" s="2" t="s">
        <v>17041</v>
      </c>
    </row>
    <row r="17010">
      <c r="A17010" s="2" t="s">
        <v>17042</v>
      </c>
    </row>
    <row r="17011">
      <c r="A17011" s="2" t="s">
        <v>17043</v>
      </c>
    </row>
    <row r="17012">
      <c r="A17012" s="2" t="s">
        <v>17044</v>
      </c>
    </row>
    <row r="17013">
      <c r="A17013" s="2" t="s">
        <v>17045</v>
      </c>
    </row>
    <row r="17014">
      <c r="A17014" s="2" t="s">
        <v>17046</v>
      </c>
    </row>
    <row r="17015">
      <c r="A17015" s="2" t="s">
        <v>17047</v>
      </c>
    </row>
    <row r="17016">
      <c r="A17016" s="2" t="s">
        <v>17048</v>
      </c>
    </row>
    <row r="17017">
      <c r="A17017" s="2" t="s">
        <v>17049</v>
      </c>
    </row>
    <row r="17018">
      <c r="A17018" s="2" t="s">
        <v>17050</v>
      </c>
    </row>
    <row r="17019">
      <c r="A17019" s="2" t="s">
        <v>17051</v>
      </c>
    </row>
    <row r="17020">
      <c r="A17020" s="2" t="s">
        <v>17052</v>
      </c>
    </row>
    <row r="17021">
      <c r="A17021" s="2" t="s">
        <v>17053</v>
      </c>
    </row>
    <row r="17022">
      <c r="A17022" s="2" t="s">
        <v>17054</v>
      </c>
    </row>
    <row r="17023">
      <c r="A17023" s="2" t="s">
        <v>17055</v>
      </c>
    </row>
    <row r="17024">
      <c r="A17024" s="2" t="s">
        <v>17056</v>
      </c>
    </row>
    <row r="17025">
      <c r="A17025" s="2" t="s">
        <v>17057</v>
      </c>
    </row>
    <row r="17026">
      <c r="A17026" s="2" t="s">
        <v>17058</v>
      </c>
    </row>
    <row r="17027">
      <c r="A17027" s="2" t="s">
        <v>17059</v>
      </c>
    </row>
    <row r="17028">
      <c r="A17028" s="2" t="s">
        <v>17060</v>
      </c>
    </row>
    <row r="17029">
      <c r="A17029" s="2" t="s">
        <v>17061</v>
      </c>
    </row>
    <row r="17030">
      <c r="A17030" s="2" t="s">
        <v>17062</v>
      </c>
    </row>
    <row r="17031">
      <c r="A17031" s="2" t="s">
        <v>17063</v>
      </c>
    </row>
    <row r="17032">
      <c r="A17032" s="2" t="s">
        <v>17064</v>
      </c>
    </row>
    <row r="17033">
      <c r="A17033" s="2" t="s">
        <v>17065</v>
      </c>
    </row>
    <row r="17034">
      <c r="A17034" s="2" t="s">
        <v>17066</v>
      </c>
    </row>
    <row r="17035">
      <c r="A17035" s="2" t="s">
        <v>17067</v>
      </c>
    </row>
    <row r="17036">
      <c r="A17036" s="2" t="s">
        <v>17068</v>
      </c>
    </row>
    <row r="17037">
      <c r="A17037" s="2" t="s">
        <v>17069</v>
      </c>
    </row>
    <row r="17038">
      <c r="A17038" s="2" t="s">
        <v>17070</v>
      </c>
    </row>
    <row r="17039">
      <c r="A17039" s="2" t="s">
        <v>17071</v>
      </c>
    </row>
    <row r="17040">
      <c r="A17040" s="2" t="s">
        <v>17072</v>
      </c>
    </row>
    <row r="17041">
      <c r="A17041" s="2" t="s">
        <v>17073</v>
      </c>
    </row>
    <row r="17042">
      <c r="A17042" s="2" t="s">
        <v>17074</v>
      </c>
    </row>
    <row r="17043">
      <c r="A17043" s="2" t="s">
        <v>17075</v>
      </c>
    </row>
    <row r="17044">
      <c r="A17044" s="2" t="s">
        <v>17076</v>
      </c>
    </row>
    <row r="17045">
      <c r="A17045" s="2" t="s">
        <v>17077</v>
      </c>
    </row>
    <row r="17046">
      <c r="A17046" s="2" t="s">
        <v>17078</v>
      </c>
    </row>
    <row r="17047">
      <c r="A17047" s="2" t="s">
        <v>17079</v>
      </c>
    </row>
    <row r="17048">
      <c r="A17048" s="2" t="s">
        <v>17080</v>
      </c>
    </row>
    <row r="17049">
      <c r="A17049" s="2" t="s">
        <v>17081</v>
      </c>
    </row>
    <row r="17050">
      <c r="A17050" s="2" t="s">
        <v>17082</v>
      </c>
    </row>
    <row r="17051">
      <c r="A17051" s="2" t="s">
        <v>17083</v>
      </c>
    </row>
    <row r="17052">
      <c r="A17052" s="2" t="s">
        <v>17084</v>
      </c>
    </row>
    <row r="17053">
      <c r="A17053" s="2" t="s">
        <v>17085</v>
      </c>
    </row>
    <row r="17054">
      <c r="A17054" s="2" t="s">
        <v>17086</v>
      </c>
    </row>
    <row r="17055">
      <c r="A17055" s="2" t="s">
        <v>17087</v>
      </c>
    </row>
    <row r="17056">
      <c r="A17056" s="2" t="s">
        <v>17088</v>
      </c>
    </row>
    <row r="17057">
      <c r="A17057" s="2" t="s">
        <v>17089</v>
      </c>
    </row>
    <row r="17058">
      <c r="A17058" s="2" t="s">
        <v>17090</v>
      </c>
    </row>
    <row r="17059">
      <c r="A17059" s="2" t="s">
        <v>17091</v>
      </c>
    </row>
    <row r="17060">
      <c r="A17060" s="2" t="s">
        <v>17092</v>
      </c>
    </row>
    <row r="17061">
      <c r="A17061" s="2" t="s">
        <v>17093</v>
      </c>
    </row>
    <row r="17062">
      <c r="A17062" s="2" t="s">
        <v>17094</v>
      </c>
    </row>
    <row r="17063">
      <c r="A17063" s="2" t="s">
        <v>17095</v>
      </c>
    </row>
    <row r="17064">
      <c r="A17064" s="2" t="s">
        <v>17096</v>
      </c>
    </row>
    <row r="17065">
      <c r="A17065" s="2" t="s">
        <v>17097</v>
      </c>
    </row>
    <row r="17066">
      <c r="A17066" s="2" t="s">
        <v>17098</v>
      </c>
    </row>
    <row r="17067">
      <c r="A17067" s="2" t="s">
        <v>17099</v>
      </c>
    </row>
    <row r="17068">
      <c r="A17068" s="2" t="s">
        <v>17100</v>
      </c>
    </row>
    <row r="17069">
      <c r="A17069" s="2" t="s">
        <v>17101</v>
      </c>
    </row>
    <row r="17070">
      <c r="A17070" s="2" t="s">
        <v>17102</v>
      </c>
    </row>
    <row r="17071">
      <c r="A17071" s="2" t="s">
        <v>17103</v>
      </c>
    </row>
    <row r="17072">
      <c r="A17072" s="2" t="s">
        <v>17104</v>
      </c>
    </row>
    <row r="17073">
      <c r="A17073" s="2" t="s">
        <v>17105</v>
      </c>
    </row>
    <row r="17074">
      <c r="A17074" s="2" t="s">
        <v>17106</v>
      </c>
    </row>
    <row r="17075">
      <c r="A17075" s="2" t="s">
        <v>17107</v>
      </c>
    </row>
    <row r="17076">
      <c r="A17076" s="2" t="s">
        <v>17108</v>
      </c>
    </row>
    <row r="17077">
      <c r="A17077" s="2" t="s">
        <v>17109</v>
      </c>
    </row>
    <row r="17078">
      <c r="A17078" s="2" t="s">
        <v>17110</v>
      </c>
    </row>
    <row r="17079">
      <c r="A17079" s="2" t="s">
        <v>17111</v>
      </c>
    </row>
    <row r="17080">
      <c r="A17080" s="2" t="s">
        <v>17112</v>
      </c>
    </row>
    <row r="17081">
      <c r="A17081" s="2" t="s">
        <v>17113</v>
      </c>
    </row>
    <row r="17082">
      <c r="A17082" s="2" t="s">
        <v>17114</v>
      </c>
    </row>
    <row r="17083">
      <c r="A17083" s="2" t="s">
        <v>17115</v>
      </c>
    </row>
    <row r="17084">
      <c r="A17084" s="2" t="s">
        <v>17116</v>
      </c>
    </row>
    <row r="17085">
      <c r="A17085" s="2" t="s">
        <v>17117</v>
      </c>
    </row>
    <row r="17086">
      <c r="A17086" s="2" t="s">
        <v>17118</v>
      </c>
    </row>
    <row r="17087">
      <c r="A17087" s="2" t="s">
        <v>17119</v>
      </c>
    </row>
    <row r="17088">
      <c r="A17088" s="2" t="s">
        <v>17120</v>
      </c>
    </row>
    <row r="17089">
      <c r="A17089" s="2" t="s">
        <v>17121</v>
      </c>
    </row>
    <row r="17090">
      <c r="A17090" s="2" t="s">
        <v>17122</v>
      </c>
    </row>
    <row r="17091">
      <c r="A17091" s="2" t="s">
        <v>17123</v>
      </c>
    </row>
    <row r="17092">
      <c r="A17092" s="2" t="s">
        <v>17124</v>
      </c>
    </row>
    <row r="17093">
      <c r="A17093" s="2" t="s">
        <v>17125</v>
      </c>
    </row>
    <row r="17094">
      <c r="A17094" s="2" t="s">
        <v>17126</v>
      </c>
    </row>
    <row r="17095">
      <c r="A17095" s="2" t="s">
        <v>17127</v>
      </c>
    </row>
    <row r="17096">
      <c r="A17096" s="2" t="s">
        <v>17128</v>
      </c>
    </row>
    <row r="17097">
      <c r="A17097" s="2" t="s">
        <v>17129</v>
      </c>
    </row>
    <row r="17098">
      <c r="A17098" s="2" t="s">
        <v>17130</v>
      </c>
    </row>
    <row r="17099">
      <c r="A17099" s="2" t="s">
        <v>17131</v>
      </c>
    </row>
    <row r="17100">
      <c r="A17100" s="2" t="s">
        <v>17132</v>
      </c>
    </row>
    <row r="17101">
      <c r="A17101" s="2" t="s">
        <v>17133</v>
      </c>
    </row>
    <row r="17102">
      <c r="A17102" s="2" t="s">
        <v>17134</v>
      </c>
    </row>
    <row r="17103">
      <c r="A17103" s="2" t="s">
        <v>17135</v>
      </c>
    </row>
    <row r="17104">
      <c r="A17104" s="2" t="s">
        <v>17136</v>
      </c>
    </row>
    <row r="17105">
      <c r="A17105" s="2" t="s">
        <v>17137</v>
      </c>
    </row>
    <row r="17106">
      <c r="A17106" s="2" t="s">
        <v>17138</v>
      </c>
    </row>
    <row r="17107">
      <c r="A17107" s="2" t="s">
        <v>17139</v>
      </c>
    </row>
    <row r="17108">
      <c r="A17108" s="2" t="s">
        <v>17140</v>
      </c>
    </row>
    <row r="17109">
      <c r="A17109" s="2" t="s">
        <v>17141</v>
      </c>
    </row>
    <row r="17110">
      <c r="A17110" s="2" t="s">
        <v>17142</v>
      </c>
    </row>
    <row r="17111">
      <c r="A17111" s="2" t="s">
        <v>17143</v>
      </c>
    </row>
    <row r="17112">
      <c r="A17112" s="2" t="s">
        <v>17144</v>
      </c>
    </row>
    <row r="17113">
      <c r="A17113" s="2" t="s">
        <v>17145</v>
      </c>
    </row>
    <row r="17114">
      <c r="A17114" s="2" t="s">
        <v>17146</v>
      </c>
    </row>
    <row r="17115">
      <c r="A17115" s="2" t="s">
        <v>17147</v>
      </c>
    </row>
    <row r="17116">
      <c r="A17116" s="2" t="s">
        <v>17148</v>
      </c>
    </row>
    <row r="17117">
      <c r="A17117" s="2" t="s">
        <v>17149</v>
      </c>
    </row>
    <row r="17118">
      <c r="A17118" s="2" t="s">
        <v>17150</v>
      </c>
    </row>
    <row r="17119">
      <c r="A17119" s="2" t="s">
        <v>17151</v>
      </c>
    </row>
    <row r="17120">
      <c r="A17120" s="2" t="s">
        <v>17152</v>
      </c>
    </row>
    <row r="17121">
      <c r="A17121" s="2" t="s">
        <v>17153</v>
      </c>
    </row>
    <row r="17122">
      <c r="A17122" s="2" t="s">
        <v>17154</v>
      </c>
    </row>
    <row r="17123">
      <c r="A17123" s="2" t="s">
        <v>17155</v>
      </c>
    </row>
    <row r="17124">
      <c r="A17124" s="2" t="s">
        <v>17156</v>
      </c>
    </row>
    <row r="17125">
      <c r="A17125" s="2" t="s">
        <v>17157</v>
      </c>
    </row>
    <row r="17126">
      <c r="A17126" s="2" t="s">
        <v>17158</v>
      </c>
    </row>
    <row r="17127">
      <c r="A17127" s="2" t="s">
        <v>17159</v>
      </c>
    </row>
    <row r="17128">
      <c r="A17128" s="2" t="s">
        <v>17160</v>
      </c>
    </row>
    <row r="17129">
      <c r="A17129" s="2" t="s">
        <v>17161</v>
      </c>
    </row>
    <row r="17130">
      <c r="A17130" s="2" t="s">
        <v>17162</v>
      </c>
    </row>
    <row r="17131">
      <c r="A17131" s="2" t="s">
        <v>17163</v>
      </c>
    </row>
    <row r="17132">
      <c r="A17132" s="2" t="s">
        <v>17164</v>
      </c>
    </row>
    <row r="17133">
      <c r="A17133" s="2" t="s">
        <v>17165</v>
      </c>
    </row>
    <row r="17134">
      <c r="A17134" s="2" t="s">
        <v>17166</v>
      </c>
    </row>
    <row r="17135">
      <c r="A17135" s="2" t="s">
        <v>17167</v>
      </c>
    </row>
    <row r="17136">
      <c r="A17136" s="2" t="s">
        <v>17168</v>
      </c>
    </row>
    <row r="17137">
      <c r="A17137" s="2" t="s">
        <v>17169</v>
      </c>
    </row>
    <row r="17138">
      <c r="A17138" s="2" t="s">
        <v>17170</v>
      </c>
    </row>
    <row r="17139">
      <c r="A17139" s="2" t="s">
        <v>17171</v>
      </c>
    </row>
    <row r="17140">
      <c r="A17140" s="2" t="s">
        <v>17172</v>
      </c>
    </row>
    <row r="17141">
      <c r="A17141" s="2" t="s">
        <v>17173</v>
      </c>
    </row>
    <row r="17142">
      <c r="A17142" s="2" t="s">
        <v>17174</v>
      </c>
    </row>
    <row r="17143">
      <c r="A17143" s="2" t="s">
        <v>17175</v>
      </c>
    </row>
    <row r="17144">
      <c r="A17144" s="2" t="s">
        <v>17176</v>
      </c>
    </row>
    <row r="17145">
      <c r="A17145" s="2" t="s">
        <v>17177</v>
      </c>
    </row>
    <row r="17146">
      <c r="A17146" s="2" t="s">
        <v>17178</v>
      </c>
    </row>
    <row r="17147">
      <c r="A17147" s="2" t="s">
        <v>17179</v>
      </c>
    </row>
    <row r="17148">
      <c r="A17148" s="2" t="s">
        <v>17180</v>
      </c>
    </row>
    <row r="17149">
      <c r="A17149" s="2" t="s">
        <v>17181</v>
      </c>
    </row>
    <row r="17150">
      <c r="A17150" s="2" t="s">
        <v>17182</v>
      </c>
    </row>
    <row r="17151">
      <c r="A17151" s="2" t="s">
        <v>17183</v>
      </c>
    </row>
    <row r="17152">
      <c r="A17152" s="2" t="s">
        <v>17184</v>
      </c>
    </row>
    <row r="17153">
      <c r="A17153" s="2" t="s">
        <v>17185</v>
      </c>
    </row>
    <row r="17154">
      <c r="A17154" s="2" t="s">
        <v>17186</v>
      </c>
    </row>
    <row r="17155">
      <c r="A17155" s="2" t="s">
        <v>17187</v>
      </c>
    </row>
    <row r="17156">
      <c r="A17156" s="2" t="s">
        <v>17188</v>
      </c>
    </row>
    <row r="17157">
      <c r="A17157" s="2" t="s">
        <v>17189</v>
      </c>
    </row>
    <row r="17158">
      <c r="A17158" s="2" t="s">
        <v>17190</v>
      </c>
    </row>
    <row r="17159">
      <c r="A17159" s="2" t="s">
        <v>17191</v>
      </c>
    </row>
    <row r="17160">
      <c r="A17160" s="2" t="s">
        <v>17192</v>
      </c>
    </row>
    <row r="17161">
      <c r="A17161" s="2" t="s">
        <v>17193</v>
      </c>
    </row>
    <row r="17162">
      <c r="A17162" s="2" t="s">
        <v>17194</v>
      </c>
    </row>
    <row r="17163">
      <c r="A17163" s="2" t="s">
        <v>17195</v>
      </c>
    </row>
    <row r="17164">
      <c r="A17164" s="2" t="s">
        <v>17196</v>
      </c>
    </row>
    <row r="17165">
      <c r="A17165" s="2" t="s">
        <v>17197</v>
      </c>
    </row>
    <row r="17166">
      <c r="A17166" s="2" t="s">
        <v>17198</v>
      </c>
    </row>
    <row r="17167">
      <c r="A17167" s="2" t="s">
        <v>17199</v>
      </c>
    </row>
    <row r="17168">
      <c r="A17168" s="2" t="s">
        <v>17200</v>
      </c>
    </row>
    <row r="17169">
      <c r="A17169" s="2" t="s">
        <v>17201</v>
      </c>
    </row>
    <row r="17170">
      <c r="A17170" s="2" t="s">
        <v>17202</v>
      </c>
    </row>
    <row r="17171">
      <c r="A17171" s="2" t="s">
        <v>17203</v>
      </c>
    </row>
    <row r="17172">
      <c r="A17172" s="2" t="s">
        <v>17204</v>
      </c>
    </row>
    <row r="17173">
      <c r="A17173" s="2" t="s">
        <v>17205</v>
      </c>
    </row>
    <row r="17174">
      <c r="A17174" s="2" t="s">
        <v>17206</v>
      </c>
    </row>
    <row r="17175">
      <c r="A17175" s="2" t="s">
        <v>17207</v>
      </c>
    </row>
    <row r="17176">
      <c r="A17176" s="2" t="s">
        <v>17208</v>
      </c>
    </row>
    <row r="17177">
      <c r="A17177" s="2" t="s">
        <v>17209</v>
      </c>
    </row>
    <row r="17178">
      <c r="A17178" s="2" t="s">
        <v>17210</v>
      </c>
    </row>
    <row r="17179">
      <c r="A17179" s="2" t="s">
        <v>17211</v>
      </c>
    </row>
    <row r="17180">
      <c r="A17180" s="2" t="s">
        <v>17212</v>
      </c>
    </row>
    <row r="17181">
      <c r="A17181" s="2" t="s">
        <v>17213</v>
      </c>
    </row>
    <row r="17182">
      <c r="A17182" s="2" t="s">
        <v>17214</v>
      </c>
    </row>
    <row r="17183">
      <c r="A17183" s="2" t="s">
        <v>17215</v>
      </c>
    </row>
    <row r="17184">
      <c r="A17184" s="2" t="s">
        <v>17216</v>
      </c>
    </row>
    <row r="17185">
      <c r="A17185" s="2" t="s">
        <v>17217</v>
      </c>
    </row>
    <row r="17186">
      <c r="A17186" s="2" t="s">
        <v>17218</v>
      </c>
    </row>
    <row r="17187">
      <c r="A17187" s="2" t="s">
        <v>17219</v>
      </c>
    </row>
    <row r="17188">
      <c r="A17188" s="2" t="s">
        <v>17220</v>
      </c>
    </row>
    <row r="17189">
      <c r="A17189" s="2" t="s">
        <v>17221</v>
      </c>
    </row>
    <row r="17190">
      <c r="A17190" s="2" t="s">
        <v>17222</v>
      </c>
    </row>
    <row r="17191">
      <c r="A17191" s="2" t="s">
        <v>17223</v>
      </c>
    </row>
    <row r="17192">
      <c r="A17192" s="2" t="s">
        <v>17224</v>
      </c>
    </row>
    <row r="17193">
      <c r="A17193" s="2" t="s">
        <v>17225</v>
      </c>
    </row>
    <row r="17194">
      <c r="A17194" s="2" t="s">
        <v>17226</v>
      </c>
    </row>
    <row r="17195">
      <c r="A17195" s="2" t="s">
        <v>17227</v>
      </c>
    </row>
    <row r="17196">
      <c r="A17196" s="2" t="s">
        <v>17228</v>
      </c>
    </row>
    <row r="17197">
      <c r="A17197" s="2" t="s">
        <v>17229</v>
      </c>
    </row>
    <row r="17198">
      <c r="A17198" s="2" t="s">
        <v>17230</v>
      </c>
    </row>
    <row r="17199">
      <c r="A17199" s="2" t="s">
        <v>17231</v>
      </c>
    </row>
    <row r="17200">
      <c r="A17200" s="2" t="s">
        <v>17232</v>
      </c>
    </row>
    <row r="17201">
      <c r="A17201" s="2" t="s">
        <v>17233</v>
      </c>
    </row>
    <row r="17202">
      <c r="A17202" s="2" t="s">
        <v>17234</v>
      </c>
    </row>
    <row r="17203">
      <c r="A17203" s="2" t="s">
        <v>17235</v>
      </c>
    </row>
    <row r="17204">
      <c r="A17204" s="2" t="s">
        <v>17236</v>
      </c>
    </row>
    <row r="17205">
      <c r="A17205" s="2" t="s">
        <v>17237</v>
      </c>
    </row>
    <row r="17206">
      <c r="A17206" s="2" t="s">
        <v>17238</v>
      </c>
    </row>
    <row r="17207">
      <c r="A17207" s="2" t="s">
        <v>17239</v>
      </c>
    </row>
    <row r="17208">
      <c r="A17208" s="2" t="s">
        <v>17240</v>
      </c>
    </row>
    <row r="17209">
      <c r="A17209" s="2" t="s">
        <v>17241</v>
      </c>
    </row>
    <row r="17210">
      <c r="A17210" s="2" t="s">
        <v>17242</v>
      </c>
    </row>
    <row r="17211">
      <c r="A17211" s="2" t="s">
        <v>17243</v>
      </c>
    </row>
    <row r="17212">
      <c r="A17212" s="2" t="s">
        <v>17244</v>
      </c>
    </row>
    <row r="17213">
      <c r="A17213" s="2" t="s">
        <v>17245</v>
      </c>
    </row>
    <row r="17214">
      <c r="A17214" s="2" t="s">
        <v>17246</v>
      </c>
    </row>
  </sheetData>
  <pageMargins left="0.7" right="0.7" top="0.78740157499999996" bottom="0.78740157499999996" header="0.3" footer="0.3"/>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8E41D-D911-43A3-B0FC-02652844BBD3}">
  <dimension ref="A1:A214"/>
  <sheetViews>
    <sheetView workbookViewId="0">
      <selection activeCell="A3" sqref="A3"/>
    </sheetView>
  </sheetViews>
  <sheetFormatPr baseColWidth="10" defaultColWidth="11.453125" defaultRowHeight="14.5" x14ac:dyDescent="0.35"/>
  <sheetData>
    <row r="1">
      <c r="A1" s="2" t="s">
        <v>17247</v>
      </c>
    </row>
    <row r="2">
      <c r="A2" s="2" t="s">
        <v>17248</v>
      </c>
    </row>
    <row r="3">
      <c r="A3" s="2" t="s">
        <v>17249</v>
      </c>
    </row>
    <row r="4">
      <c r="A4" s="2" t="s">
        <v>17250</v>
      </c>
    </row>
    <row r="5">
      <c r="A5" s="2" t="s">
        <v>17251</v>
      </c>
    </row>
    <row r="6">
      <c r="A6" s="2" t="s">
        <v>17252</v>
      </c>
    </row>
    <row r="7">
      <c r="A7" s="2" t="s">
        <v>17253</v>
      </c>
    </row>
    <row r="8">
      <c r="A8" s="2" t="s">
        <v>17254</v>
      </c>
    </row>
    <row r="9">
      <c r="A9" s="2" t="s">
        <v>17255</v>
      </c>
    </row>
    <row r="10">
      <c r="A10" s="2" t="s">
        <v>17256</v>
      </c>
    </row>
    <row r="11">
      <c r="A11" s="2" t="s">
        <v>17257</v>
      </c>
    </row>
    <row r="12">
      <c r="A12" s="2" t="s">
        <v>17258</v>
      </c>
    </row>
    <row r="13">
      <c r="A13" s="2" t="s">
        <v>17259</v>
      </c>
    </row>
    <row r="14">
      <c r="A14" s="2" t="s">
        <v>17260</v>
      </c>
    </row>
    <row r="15">
      <c r="A15" s="2" t="s">
        <v>17261</v>
      </c>
    </row>
    <row r="16">
      <c r="A16" s="2" t="s">
        <v>17262</v>
      </c>
    </row>
    <row r="17">
      <c r="A17" s="2" t="s">
        <v>17263</v>
      </c>
    </row>
    <row r="18">
      <c r="A18" s="2" t="s">
        <v>17264</v>
      </c>
    </row>
    <row r="19">
      <c r="A19" s="2" t="s">
        <v>17265</v>
      </c>
    </row>
    <row r="20">
      <c r="A20" s="2" t="s">
        <v>17266</v>
      </c>
    </row>
    <row r="21">
      <c r="A21" s="2" t="s">
        <v>17267</v>
      </c>
    </row>
    <row r="22">
      <c r="A22" s="2" t="s">
        <v>17268</v>
      </c>
    </row>
    <row r="23">
      <c r="A23" s="2" t="s">
        <v>17269</v>
      </c>
    </row>
    <row r="24">
      <c r="A24" s="2" t="s">
        <v>17270</v>
      </c>
    </row>
    <row r="25">
      <c r="A25" s="2" t="s">
        <v>17271</v>
      </c>
    </row>
    <row r="26">
      <c r="A26" s="2" t="s">
        <v>17272</v>
      </c>
    </row>
    <row r="27">
      <c r="A27" s="2" t="s">
        <v>17273</v>
      </c>
    </row>
    <row r="28">
      <c r="A28" s="2" t="s">
        <v>17274</v>
      </c>
    </row>
    <row r="29">
      <c r="A29" s="2" t="s">
        <v>17275</v>
      </c>
    </row>
    <row r="30">
      <c r="A30" s="2" t="s">
        <v>17276</v>
      </c>
    </row>
    <row r="31">
      <c r="A31" s="2" t="s">
        <v>17277</v>
      </c>
    </row>
    <row r="32">
      <c r="A32" s="2" t="s">
        <v>17278</v>
      </c>
    </row>
    <row r="33">
      <c r="A33" s="2" t="s">
        <v>17279</v>
      </c>
    </row>
    <row r="34">
      <c r="A34" s="2" t="s">
        <v>17280</v>
      </c>
    </row>
    <row r="35">
      <c r="A35" s="2" t="s">
        <v>17281</v>
      </c>
    </row>
    <row r="36">
      <c r="A36" s="2" t="s">
        <v>17282</v>
      </c>
    </row>
    <row r="37">
      <c r="A37" s="2" t="s">
        <v>17283</v>
      </c>
    </row>
    <row r="38">
      <c r="A38" s="2" t="s">
        <v>17284</v>
      </c>
    </row>
    <row r="39">
      <c r="A39" s="2" t="s">
        <v>17285</v>
      </c>
    </row>
    <row r="40">
      <c r="A40" s="2" t="s">
        <v>17286</v>
      </c>
    </row>
    <row r="41">
      <c r="A41" s="2" t="s">
        <v>17287</v>
      </c>
    </row>
    <row r="42">
      <c r="A42" s="2" t="s">
        <v>17288</v>
      </c>
    </row>
    <row r="43">
      <c r="A43" s="2" t="s">
        <v>17289</v>
      </c>
    </row>
    <row r="44">
      <c r="A44" s="2" t="s">
        <v>17290</v>
      </c>
    </row>
    <row r="45">
      <c r="A45" s="2" t="s">
        <v>17291</v>
      </c>
    </row>
    <row r="46">
      <c r="A46" s="2" t="s">
        <v>17292</v>
      </c>
    </row>
    <row r="47">
      <c r="A47" s="2" t="s">
        <v>17293</v>
      </c>
    </row>
    <row r="48">
      <c r="A48" s="2" t="s">
        <v>17294</v>
      </c>
    </row>
    <row r="49">
      <c r="A49" s="2" t="s">
        <v>17295</v>
      </c>
    </row>
    <row r="50">
      <c r="A50" s="2" t="s">
        <v>17296</v>
      </c>
    </row>
    <row r="51">
      <c r="A51" s="2" t="s">
        <v>17297</v>
      </c>
    </row>
    <row r="52">
      <c r="A52" s="2" t="s">
        <v>17298</v>
      </c>
    </row>
    <row r="53">
      <c r="A53" s="2" t="s">
        <v>17299</v>
      </c>
    </row>
    <row r="54">
      <c r="A54" s="2" t="s">
        <v>17300</v>
      </c>
    </row>
    <row r="55">
      <c r="A55" s="2" t="s">
        <v>17301</v>
      </c>
    </row>
    <row r="56">
      <c r="A56" s="2" t="s">
        <v>17302</v>
      </c>
    </row>
    <row r="57">
      <c r="A57" s="2" t="s">
        <v>17303</v>
      </c>
    </row>
    <row r="58">
      <c r="A58" s="2" t="s">
        <v>17304</v>
      </c>
    </row>
    <row r="59">
      <c r="A59" s="2" t="s">
        <v>17305</v>
      </c>
    </row>
    <row r="60">
      <c r="A60" s="2" t="s">
        <v>17306</v>
      </c>
    </row>
    <row r="61">
      <c r="A61" s="2" t="s">
        <v>17307</v>
      </c>
    </row>
    <row r="62">
      <c r="A62" s="2" t="s">
        <v>17308</v>
      </c>
    </row>
    <row r="63">
      <c r="A63" s="2" t="s">
        <v>17309</v>
      </c>
    </row>
    <row r="64">
      <c r="A64" s="2" t="s">
        <v>17310</v>
      </c>
    </row>
    <row r="65">
      <c r="A65" s="2" t="s">
        <v>17311</v>
      </c>
    </row>
    <row r="66">
      <c r="A66" s="2" t="s">
        <v>17312</v>
      </c>
    </row>
    <row r="67">
      <c r="A67" s="2" t="s">
        <v>17313</v>
      </c>
    </row>
    <row r="68">
      <c r="A68" s="2" t="s">
        <v>17314</v>
      </c>
    </row>
    <row r="69">
      <c r="A69" s="2" t="s">
        <v>17315</v>
      </c>
    </row>
    <row r="70">
      <c r="A70" s="2" t="s">
        <v>17316</v>
      </c>
    </row>
    <row r="71">
      <c r="A71" s="2" t="s">
        <v>17317</v>
      </c>
    </row>
    <row r="72">
      <c r="A72" s="2" t="s">
        <v>17318</v>
      </c>
    </row>
    <row r="73">
      <c r="A73" s="2" t="s">
        <v>17319</v>
      </c>
    </row>
    <row r="74">
      <c r="A74" s="2" t="s">
        <v>17320</v>
      </c>
    </row>
    <row r="75">
      <c r="A75" s="2" t="s">
        <v>17321</v>
      </c>
    </row>
    <row r="76">
      <c r="A76" s="2" t="s">
        <v>17322</v>
      </c>
    </row>
    <row r="77">
      <c r="A77" s="2" t="s">
        <v>17323</v>
      </c>
    </row>
    <row r="78">
      <c r="A78" s="2" t="s">
        <v>17324</v>
      </c>
    </row>
    <row r="79">
      <c r="A79" s="2" t="s">
        <v>17325</v>
      </c>
    </row>
    <row r="80">
      <c r="A80" s="2" t="s">
        <v>17326</v>
      </c>
    </row>
    <row r="81">
      <c r="A81" s="2" t="s">
        <v>17327</v>
      </c>
    </row>
    <row r="82">
      <c r="A82" s="2" t="s">
        <v>17328</v>
      </c>
    </row>
    <row r="83">
      <c r="A83" s="2" t="s">
        <v>17329</v>
      </c>
    </row>
    <row r="84">
      <c r="A84" s="2" t="s">
        <v>17330</v>
      </c>
    </row>
    <row r="85">
      <c r="A85" s="2" t="s">
        <v>17331</v>
      </c>
    </row>
    <row r="86">
      <c r="A86" s="2" t="s">
        <v>17332</v>
      </c>
    </row>
    <row r="87">
      <c r="A87" s="2" t="s">
        <v>17333</v>
      </c>
    </row>
    <row r="88">
      <c r="A88" s="2" t="s">
        <v>17334</v>
      </c>
    </row>
    <row r="89">
      <c r="A89" s="2" t="s">
        <v>17335</v>
      </c>
    </row>
    <row r="90">
      <c r="A90" s="2" t="s">
        <v>17336</v>
      </c>
    </row>
    <row r="91">
      <c r="A91" s="2" t="s">
        <v>17337</v>
      </c>
    </row>
    <row r="92">
      <c r="A92" s="2" t="s">
        <v>17338</v>
      </c>
    </row>
    <row r="93">
      <c r="A93" s="2" t="s">
        <v>17339</v>
      </c>
    </row>
    <row r="94">
      <c r="A94" s="2" t="s">
        <v>17340</v>
      </c>
    </row>
    <row r="95">
      <c r="A95" s="2" t="s">
        <v>17341</v>
      </c>
    </row>
    <row r="96">
      <c r="A96" s="2" t="s">
        <v>17342</v>
      </c>
    </row>
    <row r="97">
      <c r="A97" s="2" t="s">
        <v>17343</v>
      </c>
    </row>
    <row r="98">
      <c r="A98" s="2" t="s">
        <v>17344</v>
      </c>
    </row>
    <row r="99">
      <c r="A99" s="2" t="s">
        <v>17345</v>
      </c>
    </row>
    <row r="100">
      <c r="A100" s="2" t="s">
        <v>17346</v>
      </c>
    </row>
    <row r="101">
      <c r="A101" s="2" t="s">
        <v>17347</v>
      </c>
    </row>
    <row r="102">
      <c r="A102" s="2" t="s">
        <v>17348</v>
      </c>
    </row>
    <row r="103">
      <c r="A103" s="2" t="s">
        <v>17349</v>
      </c>
    </row>
    <row r="104">
      <c r="A104" s="2" t="s">
        <v>17350</v>
      </c>
    </row>
    <row r="105">
      <c r="A105" s="2" t="s">
        <v>17351</v>
      </c>
    </row>
    <row r="106">
      <c r="A106" s="2" t="s">
        <v>17352</v>
      </c>
    </row>
    <row r="107">
      <c r="A107" s="2" t="s">
        <v>17353</v>
      </c>
    </row>
    <row r="108">
      <c r="A108" s="2" t="s">
        <v>17354</v>
      </c>
    </row>
    <row r="109">
      <c r="A109" s="2" t="s">
        <v>17355</v>
      </c>
    </row>
    <row r="110">
      <c r="A110" s="2" t="s">
        <v>17356</v>
      </c>
    </row>
    <row r="111">
      <c r="A111" s="2" t="s">
        <v>17357</v>
      </c>
    </row>
    <row r="112">
      <c r="A112" s="2" t="s">
        <v>17358</v>
      </c>
    </row>
    <row r="113">
      <c r="A113" s="2" t="s">
        <v>17359</v>
      </c>
    </row>
    <row r="114">
      <c r="A114" s="2" t="s">
        <v>17360</v>
      </c>
    </row>
    <row r="115">
      <c r="A115" s="2" t="s">
        <v>17361</v>
      </c>
    </row>
    <row r="116">
      <c r="A116" s="2" t="s">
        <v>17362</v>
      </c>
    </row>
    <row r="117">
      <c r="A117" s="2" t="s">
        <v>17363</v>
      </c>
    </row>
    <row r="118">
      <c r="A118" s="2" t="s">
        <v>17364</v>
      </c>
    </row>
    <row r="119">
      <c r="A119" s="2" t="s">
        <v>17365</v>
      </c>
    </row>
    <row r="120">
      <c r="A120" s="2" t="s">
        <v>17366</v>
      </c>
    </row>
    <row r="121">
      <c r="A121" s="2" t="s">
        <v>17367</v>
      </c>
    </row>
    <row r="122">
      <c r="A122" s="2" t="s">
        <v>17368</v>
      </c>
    </row>
    <row r="123">
      <c r="A123" s="2" t="s">
        <v>17369</v>
      </c>
    </row>
    <row r="124">
      <c r="A124" s="2" t="s">
        <v>17370</v>
      </c>
    </row>
    <row r="125">
      <c r="A125" s="2" t="s">
        <v>17371</v>
      </c>
    </row>
    <row r="126">
      <c r="A126" s="2" t="s">
        <v>17372</v>
      </c>
    </row>
    <row r="127">
      <c r="A127" s="2" t="s">
        <v>17373</v>
      </c>
    </row>
    <row r="128">
      <c r="A128" s="2" t="s">
        <v>17374</v>
      </c>
    </row>
    <row r="129">
      <c r="A129" s="2" t="s">
        <v>17375</v>
      </c>
    </row>
    <row r="130">
      <c r="A130" s="2" t="s">
        <v>17376</v>
      </c>
    </row>
    <row r="131">
      <c r="A131" s="2" t="s">
        <v>17377</v>
      </c>
    </row>
    <row r="132">
      <c r="A132" s="2" t="s">
        <v>17378</v>
      </c>
    </row>
    <row r="133">
      <c r="A133" s="2" t="s">
        <v>17379</v>
      </c>
    </row>
    <row r="134">
      <c r="A134" s="2" t="s">
        <v>17380</v>
      </c>
    </row>
    <row r="135">
      <c r="A135" s="2" t="s">
        <v>17381</v>
      </c>
    </row>
    <row r="136">
      <c r="A136" s="2" t="s">
        <v>17382</v>
      </c>
    </row>
    <row r="137">
      <c r="A137" s="2" t="s">
        <v>17383</v>
      </c>
    </row>
    <row r="138">
      <c r="A138" s="2" t="s">
        <v>17384</v>
      </c>
    </row>
    <row r="139">
      <c r="A139" s="2" t="s">
        <v>17385</v>
      </c>
    </row>
    <row r="140">
      <c r="A140" s="2" t="s">
        <v>17386</v>
      </c>
    </row>
    <row r="141">
      <c r="A141" s="2" t="s">
        <v>17387</v>
      </c>
    </row>
    <row r="142">
      <c r="A142" s="2" t="s">
        <v>17388</v>
      </c>
    </row>
    <row r="143">
      <c r="A143" s="2" t="s">
        <v>17389</v>
      </c>
    </row>
    <row r="144">
      <c r="A144" s="2" t="s">
        <v>17390</v>
      </c>
    </row>
    <row r="145">
      <c r="A145" s="2" t="s">
        <v>17391</v>
      </c>
    </row>
    <row r="146">
      <c r="A146" s="2" t="s">
        <v>17392</v>
      </c>
    </row>
    <row r="147">
      <c r="A147" s="2" t="s">
        <v>17393</v>
      </c>
    </row>
    <row r="148">
      <c r="A148" s="2" t="s">
        <v>17394</v>
      </c>
    </row>
    <row r="149">
      <c r="A149" s="2" t="s">
        <v>17395</v>
      </c>
    </row>
    <row r="150">
      <c r="A150" s="2" t="s">
        <v>17396</v>
      </c>
    </row>
    <row r="151">
      <c r="A151" s="2" t="s">
        <v>17397</v>
      </c>
    </row>
    <row r="152">
      <c r="A152" s="2" t="s">
        <v>17398</v>
      </c>
    </row>
    <row r="153">
      <c r="A153" s="2" t="s">
        <v>17399</v>
      </c>
    </row>
    <row r="154">
      <c r="A154" s="2" t="s">
        <v>17400</v>
      </c>
    </row>
    <row r="155">
      <c r="A155" s="2" t="s">
        <v>17401</v>
      </c>
    </row>
    <row r="156">
      <c r="A156" s="2" t="s">
        <v>17402</v>
      </c>
    </row>
    <row r="157">
      <c r="A157" s="2" t="s">
        <v>17403</v>
      </c>
    </row>
    <row r="158">
      <c r="A158" s="2" t="s">
        <v>17404</v>
      </c>
    </row>
    <row r="159">
      <c r="A159" s="2" t="s">
        <v>17405</v>
      </c>
    </row>
    <row r="160">
      <c r="A160" s="2" t="s">
        <v>17406</v>
      </c>
    </row>
    <row r="161">
      <c r="A161" s="2" t="s">
        <v>17407</v>
      </c>
    </row>
    <row r="162">
      <c r="A162" s="2" t="s">
        <v>17408</v>
      </c>
    </row>
    <row r="163">
      <c r="A163" s="2" t="s">
        <v>17409</v>
      </c>
    </row>
    <row r="164">
      <c r="A164" s="2" t="s">
        <v>17410</v>
      </c>
    </row>
    <row r="165">
      <c r="A165" s="2" t="s">
        <v>17411</v>
      </c>
    </row>
    <row r="166">
      <c r="A166" s="2" t="s">
        <v>17412</v>
      </c>
    </row>
    <row r="167">
      <c r="A167" s="2" t="s">
        <v>17413</v>
      </c>
    </row>
    <row r="168">
      <c r="A168" s="2" t="s">
        <v>17414</v>
      </c>
    </row>
    <row r="169">
      <c r="A169" s="2" t="s">
        <v>17415</v>
      </c>
    </row>
    <row r="170">
      <c r="A170" s="2" t="s">
        <v>17416</v>
      </c>
    </row>
    <row r="171">
      <c r="A171" s="2" t="s">
        <v>17417</v>
      </c>
    </row>
    <row r="172">
      <c r="A172" s="2" t="s">
        <v>17418</v>
      </c>
    </row>
    <row r="173">
      <c r="A173" s="2" t="s">
        <v>17419</v>
      </c>
    </row>
    <row r="174">
      <c r="A174" s="2" t="s">
        <v>17420</v>
      </c>
    </row>
    <row r="175">
      <c r="A175" s="2" t="s">
        <v>17421</v>
      </c>
    </row>
    <row r="176">
      <c r="A176" s="2" t="s">
        <v>17422</v>
      </c>
    </row>
    <row r="177">
      <c r="A177" s="2" t="s">
        <v>17423</v>
      </c>
    </row>
    <row r="178">
      <c r="A178" s="2" t="s">
        <v>17424</v>
      </c>
    </row>
    <row r="179">
      <c r="A179" s="2" t="s">
        <v>17425</v>
      </c>
    </row>
    <row r="180">
      <c r="A180" s="2" t="s">
        <v>17426</v>
      </c>
    </row>
    <row r="181">
      <c r="A181" s="2" t="s">
        <v>17427</v>
      </c>
    </row>
    <row r="182">
      <c r="A182" s="2" t="s">
        <v>17428</v>
      </c>
    </row>
    <row r="183">
      <c r="A183" s="2" t="s">
        <v>17429</v>
      </c>
    </row>
    <row r="184">
      <c r="A184" s="2" t="s">
        <v>17430</v>
      </c>
    </row>
    <row r="185">
      <c r="A185" s="2" t="s">
        <v>17431</v>
      </c>
    </row>
    <row r="186">
      <c r="A186" s="2" t="s">
        <v>17432</v>
      </c>
    </row>
    <row r="187">
      <c r="A187" s="2" t="s">
        <v>17433</v>
      </c>
    </row>
    <row r="188">
      <c r="A188" s="2" t="s">
        <v>17434</v>
      </c>
    </row>
    <row r="189">
      <c r="A189" s="2" t="s">
        <v>17435</v>
      </c>
    </row>
    <row r="190">
      <c r="A190" s="2" t="s">
        <v>17436</v>
      </c>
    </row>
    <row r="191">
      <c r="A191" s="2" t="s">
        <v>17437</v>
      </c>
    </row>
    <row r="192">
      <c r="A192" s="2" t="s">
        <v>17438</v>
      </c>
    </row>
    <row r="193">
      <c r="A193" s="2" t="s">
        <v>17439</v>
      </c>
    </row>
    <row r="194">
      <c r="A194" s="2" t="s">
        <v>17440</v>
      </c>
    </row>
    <row r="195">
      <c r="A195" s="2" t="s">
        <v>17441</v>
      </c>
    </row>
    <row r="196">
      <c r="A196" s="2" t="s">
        <v>17442</v>
      </c>
    </row>
    <row r="197">
      <c r="A197" s="2" t="s">
        <v>17443</v>
      </c>
    </row>
    <row r="198">
      <c r="A198" s="2" t="s">
        <v>17444</v>
      </c>
    </row>
    <row r="199">
      <c r="A199" s="2" t="s">
        <v>17445</v>
      </c>
    </row>
    <row r="200">
      <c r="A200" s="2" t="s">
        <v>17446</v>
      </c>
    </row>
    <row r="201">
      <c r="A201" s="2" t="s">
        <v>17447</v>
      </c>
    </row>
    <row r="202">
      <c r="A202" s="2" t="s">
        <v>17448</v>
      </c>
    </row>
    <row r="203">
      <c r="A203" s="2" t="s">
        <v>17449</v>
      </c>
    </row>
    <row r="204">
      <c r="A204" s="2" t="s">
        <v>17450</v>
      </c>
    </row>
    <row r="205">
      <c r="A205" s="2" t="s">
        <v>17451</v>
      </c>
    </row>
    <row r="206">
      <c r="A206" s="2" t="s">
        <v>17452</v>
      </c>
    </row>
    <row r="207">
      <c r="A207" s="2" t="s">
        <v>17453</v>
      </c>
    </row>
    <row r="208">
      <c r="A208" s="2" t="s">
        <v>17454</v>
      </c>
    </row>
    <row r="209">
      <c r="A209" s="2" t="s">
        <v>17455</v>
      </c>
    </row>
    <row r="210">
      <c r="A210" s="2" t="s">
        <v>17456</v>
      </c>
    </row>
    <row r="211">
      <c r="A211" s="2" t="s">
        <v>17457</v>
      </c>
    </row>
    <row r="212">
      <c r="A212" s="2" t="s">
        <v>17458</v>
      </c>
    </row>
    <row r="213">
      <c r="A213" s="2" t="s">
        <v>17459</v>
      </c>
    </row>
    <row r="214">
      <c r="A214" s="2" t="s">
        <v>17460</v>
      </c>
    </row>
  </sheetData>
  <pageMargins left="0.7" right="0.7" top="0.78740157499999996" bottom="0.78740157499999996" header="0.3" footer="0.3"/>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60A67-437B-465D-AF57-163B894CDA5B}">
  <dimension ref="A1:A10511"/>
  <sheetViews>
    <sheetView workbookViewId="0">
      <selection activeCell="A4" sqref="A4"/>
    </sheetView>
  </sheetViews>
  <sheetFormatPr baseColWidth="10" defaultColWidth="11.453125" defaultRowHeight="14.5" x14ac:dyDescent="0.35"/>
  <sheetData>
    <row r="1">
      <c r="A1" s="2" t="s">
        <v>17461</v>
      </c>
    </row>
    <row r="2">
      <c r="A2" s="2" t="s">
        <v>17462</v>
      </c>
    </row>
    <row r="3">
      <c r="A3" s="2" t="s">
        <v>17463</v>
      </c>
    </row>
    <row r="4">
      <c r="A4" s="2" t="s">
        <v>17464</v>
      </c>
    </row>
    <row r="5">
      <c r="A5" s="2" t="s">
        <v>17465</v>
      </c>
    </row>
    <row r="6">
      <c r="A6" s="2" t="s">
        <v>17466</v>
      </c>
    </row>
    <row r="7">
      <c r="A7" s="2" t="s">
        <v>17467</v>
      </c>
    </row>
    <row r="8">
      <c r="A8" s="2" t="s">
        <v>17468</v>
      </c>
    </row>
    <row r="9">
      <c r="A9" s="2" t="s">
        <v>17469</v>
      </c>
    </row>
    <row r="10">
      <c r="A10" s="2" t="s">
        <v>17470</v>
      </c>
    </row>
    <row r="11">
      <c r="A11" s="2" t="s">
        <v>17471</v>
      </c>
    </row>
    <row r="12">
      <c r="A12" s="2" t="s">
        <v>17472</v>
      </c>
    </row>
    <row r="13">
      <c r="A13" s="2" t="s">
        <v>17473</v>
      </c>
    </row>
    <row r="14">
      <c r="A14" s="2" t="s">
        <v>17474</v>
      </c>
    </row>
    <row r="15">
      <c r="A15" s="2" t="s">
        <v>17475</v>
      </c>
    </row>
    <row r="16">
      <c r="A16" s="2" t="s">
        <v>17476</v>
      </c>
    </row>
    <row r="17">
      <c r="A17" s="2" t="s">
        <v>64</v>
      </c>
    </row>
    <row r="18">
      <c r="A18" s="2" t="s">
        <v>17477</v>
      </c>
    </row>
    <row r="19">
      <c r="A19" s="2" t="s">
        <v>17478</v>
      </c>
    </row>
    <row r="20">
      <c r="A20" s="2" t="s">
        <v>17479</v>
      </c>
    </row>
    <row r="21">
      <c r="A21" s="2" t="s">
        <v>17480</v>
      </c>
    </row>
    <row r="22">
      <c r="A22" s="2" t="s">
        <v>17481</v>
      </c>
    </row>
    <row r="23">
      <c r="A23" s="2" t="s">
        <v>17482</v>
      </c>
    </row>
    <row r="24">
      <c r="A24" s="2" t="s">
        <v>17483</v>
      </c>
    </row>
    <row r="25">
      <c r="A25" s="2" t="s">
        <v>17484</v>
      </c>
    </row>
    <row r="26">
      <c r="A26" s="2" t="s">
        <v>17485</v>
      </c>
    </row>
    <row r="27">
      <c r="A27" s="2" t="s">
        <v>17486</v>
      </c>
    </row>
    <row r="28">
      <c r="A28" s="2" t="s">
        <v>17487</v>
      </c>
    </row>
    <row r="29">
      <c r="A29" s="2" t="s">
        <v>17488</v>
      </c>
    </row>
    <row r="30">
      <c r="A30" s="2" t="s">
        <v>17489</v>
      </c>
    </row>
    <row r="31">
      <c r="A31" s="2" t="s">
        <v>17490</v>
      </c>
    </row>
    <row r="32">
      <c r="A32" s="2" t="s">
        <v>17491</v>
      </c>
    </row>
    <row r="33">
      <c r="A33" s="2" t="s">
        <v>17492</v>
      </c>
    </row>
    <row r="34">
      <c r="A34" s="2" t="s">
        <v>17493</v>
      </c>
    </row>
    <row r="35">
      <c r="A35" s="2" t="s">
        <v>17494</v>
      </c>
    </row>
    <row r="36">
      <c r="A36" s="2" t="s">
        <v>17495</v>
      </c>
    </row>
    <row r="37">
      <c r="A37" s="2" t="s">
        <v>17496</v>
      </c>
    </row>
    <row r="38">
      <c r="A38" s="2" t="s">
        <v>17497</v>
      </c>
    </row>
    <row r="39">
      <c r="A39" s="2" t="s">
        <v>17498</v>
      </c>
    </row>
    <row r="40">
      <c r="A40" s="2" t="s">
        <v>17499</v>
      </c>
    </row>
    <row r="41">
      <c r="A41" s="2" t="s">
        <v>17500</v>
      </c>
    </row>
    <row r="42">
      <c r="A42" s="2" t="s">
        <v>17501</v>
      </c>
    </row>
    <row r="43">
      <c r="A43" s="2" t="s">
        <v>17502</v>
      </c>
    </row>
    <row r="44">
      <c r="A44" s="2" t="s">
        <v>17503</v>
      </c>
    </row>
    <row r="45">
      <c r="A45" s="2" t="s">
        <v>17504</v>
      </c>
    </row>
    <row r="46">
      <c r="A46" s="2" t="s">
        <v>17505</v>
      </c>
    </row>
    <row r="47">
      <c r="A47" s="2" t="s">
        <v>17506</v>
      </c>
    </row>
    <row r="48">
      <c r="A48" s="2" t="s">
        <v>17507</v>
      </c>
    </row>
    <row r="49">
      <c r="A49" s="2" t="s">
        <v>17508</v>
      </c>
    </row>
    <row r="50">
      <c r="A50" s="2" t="s">
        <v>17509</v>
      </c>
    </row>
    <row r="51">
      <c r="A51" s="2" t="s">
        <v>17510</v>
      </c>
    </row>
    <row r="52">
      <c r="A52" s="2" t="s">
        <v>17511</v>
      </c>
    </row>
    <row r="53">
      <c r="A53" s="2" t="s">
        <v>17512</v>
      </c>
    </row>
    <row r="54">
      <c r="A54" s="2" t="s">
        <v>17513</v>
      </c>
    </row>
    <row r="55">
      <c r="A55" s="2" t="s">
        <v>17514</v>
      </c>
    </row>
    <row r="56">
      <c r="A56" s="2" t="s">
        <v>17515</v>
      </c>
    </row>
    <row r="57">
      <c r="A57" s="2" t="s">
        <v>17516</v>
      </c>
    </row>
    <row r="58">
      <c r="A58" s="2" t="s">
        <v>17517</v>
      </c>
    </row>
    <row r="59">
      <c r="A59" s="2" t="s">
        <v>17518</v>
      </c>
    </row>
    <row r="60">
      <c r="A60" s="2" t="s">
        <v>17519</v>
      </c>
    </row>
    <row r="61">
      <c r="A61" s="2" t="s">
        <v>17520</v>
      </c>
    </row>
    <row r="62">
      <c r="A62" s="2" t="s">
        <v>17521</v>
      </c>
    </row>
    <row r="63">
      <c r="A63" s="2" t="s">
        <v>17522</v>
      </c>
    </row>
    <row r="64">
      <c r="A64" s="2" t="s">
        <v>17523</v>
      </c>
    </row>
    <row r="65">
      <c r="A65" s="2" t="s">
        <v>17524</v>
      </c>
    </row>
    <row r="66">
      <c r="A66" s="2" t="s">
        <v>17525</v>
      </c>
    </row>
    <row r="67">
      <c r="A67" s="2" t="s">
        <v>17526</v>
      </c>
    </row>
    <row r="68">
      <c r="A68" s="2" t="s">
        <v>17527</v>
      </c>
    </row>
    <row r="69">
      <c r="A69" s="2" t="s">
        <v>17528</v>
      </c>
    </row>
    <row r="70">
      <c r="A70" s="2" t="s">
        <v>17529</v>
      </c>
    </row>
    <row r="71">
      <c r="A71" s="2" t="s">
        <v>17530</v>
      </c>
    </row>
    <row r="72">
      <c r="A72" s="2" t="s">
        <v>17531</v>
      </c>
    </row>
    <row r="73">
      <c r="A73" s="2" t="s">
        <v>17532</v>
      </c>
    </row>
    <row r="74">
      <c r="A74" s="2" t="s">
        <v>17533</v>
      </c>
    </row>
    <row r="75">
      <c r="A75" s="2" t="s">
        <v>17534</v>
      </c>
    </row>
    <row r="76">
      <c r="A76" s="2" t="s">
        <v>17535</v>
      </c>
    </row>
    <row r="77">
      <c r="A77" s="2" t="s">
        <v>17536</v>
      </c>
    </row>
    <row r="78">
      <c r="A78" s="2" t="s">
        <v>17537</v>
      </c>
    </row>
    <row r="79">
      <c r="A79" s="2" t="s">
        <v>17538</v>
      </c>
    </row>
    <row r="80">
      <c r="A80" s="2" t="s">
        <v>17539</v>
      </c>
    </row>
    <row r="81">
      <c r="A81" s="2" t="s">
        <v>17540</v>
      </c>
    </row>
    <row r="82">
      <c r="A82" s="2" t="s">
        <v>17541</v>
      </c>
    </row>
    <row r="83">
      <c r="A83" s="2" t="s">
        <v>17542</v>
      </c>
    </row>
    <row r="84">
      <c r="A84" s="2" t="s">
        <v>17543</v>
      </c>
    </row>
    <row r="85">
      <c r="A85" s="2" t="s">
        <v>17544</v>
      </c>
    </row>
    <row r="86">
      <c r="A86" s="2" t="s">
        <v>17545</v>
      </c>
    </row>
    <row r="87">
      <c r="A87" s="2" t="s">
        <v>17546</v>
      </c>
    </row>
    <row r="88">
      <c r="A88" s="2" t="s">
        <v>17547</v>
      </c>
    </row>
    <row r="89">
      <c r="A89" s="2" t="s">
        <v>17548</v>
      </c>
    </row>
    <row r="90">
      <c r="A90" s="2" t="s">
        <v>17549</v>
      </c>
    </row>
    <row r="91">
      <c r="A91" s="2" t="s">
        <v>17550</v>
      </c>
    </row>
    <row r="92">
      <c r="A92" s="2" t="s">
        <v>17551</v>
      </c>
    </row>
    <row r="93">
      <c r="A93" s="2" t="s">
        <v>17552</v>
      </c>
    </row>
    <row r="94">
      <c r="A94" s="2" t="s">
        <v>17553</v>
      </c>
    </row>
    <row r="95">
      <c r="A95" s="2" t="s">
        <v>17554</v>
      </c>
    </row>
    <row r="96">
      <c r="A96" s="2" t="s">
        <v>17555</v>
      </c>
    </row>
    <row r="97">
      <c r="A97" s="2" t="s">
        <v>17556</v>
      </c>
    </row>
    <row r="98">
      <c r="A98" s="2" t="s">
        <v>17557</v>
      </c>
    </row>
    <row r="99">
      <c r="A99" s="2" t="s">
        <v>17558</v>
      </c>
    </row>
    <row r="100">
      <c r="A100" s="2" t="s">
        <v>17559</v>
      </c>
    </row>
    <row r="101">
      <c r="A101" s="2" t="s">
        <v>17560</v>
      </c>
    </row>
    <row r="102">
      <c r="A102" s="2" t="s">
        <v>17561</v>
      </c>
    </row>
    <row r="103">
      <c r="A103" s="2" t="s">
        <v>17562</v>
      </c>
    </row>
    <row r="104">
      <c r="A104" s="2" t="s">
        <v>17563</v>
      </c>
    </row>
    <row r="105">
      <c r="A105" s="2" t="s">
        <v>17564</v>
      </c>
    </row>
    <row r="106">
      <c r="A106" s="2" t="s">
        <v>17565</v>
      </c>
    </row>
    <row r="107">
      <c r="A107" s="2" t="s">
        <v>17566</v>
      </c>
    </row>
    <row r="108">
      <c r="A108" s="2" t="s">
        <v>17567</v>
      </c>
    </row>
    <row r="109">
      <c r="A109" s="2" t="s">
        <v>17568</v>
      </c>
    </row>
    <row r="110">
      <c r="A110" s="2" t="s">
        <v>17569</v>
      </c>
    </row>
    <row r="111">
      <c r="A111" s="2" t="s">
        <v>17570</v>
      </c>
    </row>
    <row r="112">
      <c r="A112" s="2" t="s">
        <v>17571</v>
      </c>
    </row>
    <row r="113">
      <c r="A113" s="2" t="s">
        <v>17572</v>
      </c>
    </row>
    <row r="114">
      <c r="A114" s="2" t="s">
        <v>17573</v>
      </c>
    </row>
    <row r="115">
      <c r="A115" s="2" t="s">
        <v>17574</v>
      </c>
    </row>
    <row r="116">
      <c r="A116" s="2" t="s">
        <v>17575</v>
      </c>
    </row>
    <row r="117">
      <c r="A117" s="2" t="s">
        <v>17576</v>
      </c>
    </row>
    <row r="118">
      <c r="A118" s="2" t="s">
        <v>17577</v>
      </c>
    </row>
    <row r="119">
      <c r="A119" s="2" t="s">
        <v>17578</v>
      </c>
    </row>
    <row r="120">
      <c r="A120" s="2" t="s">
        <v>17579</v>
      </c>
    </row>
    <row r="121">
      <c r="A121" s="2" t="s">
        <v>17580</v>
      </c>
    </row>
    <row r="122">
      <c r="A122" s="2" t="s">
        <v>17581</v>
      </c>
    </row>
    <row r="123">
      <c r="A123" s="2" t="s">
        <v>17582</v>
      </c>
    </row>
    <row r="124">
      <c r="A124" s="2" t="s">
        <v>17583</v>
      </c>
    </row>
    <row r="125">
      <c r="A125" s="2" t="s">
        <v>17584</v>
      </c>
    </row>
    <row r="126">
      <c r="A126" s="2" t="s">
        <v>17585</v>
      </c>
    </row>
    <row r="127">
      <c r="A127" s="2" t="s">
        <v>17586</v>
      </c>
    </row>
    <row r="128">
      <c r="A128" s="2" t="s">
        <v>17587</v>
      </c>
    </row>
    <row r="129">
      <c r="A129" s="2" t="s">
        <v>17588</v>
      </c>
    </row>
    <row r="130">
      <c r="A130" s="2" t="s">
        <v>17589</v>
      </c>
    </row>
    <row r="131">
      <c r="A131" s="2" t="s">
        <v>17590</v>
      </c>
    </row>
    <row r="132">
      <c r="A132" s="2" t="s">
        <v>17591</v>
      </c>
    </row>
    <row r="133">
      <c r="A133" s="2" t="s">
        <v>17592</v>
      </c>
    </row>
    <row r="134">
      <c r="A134" s="2" t="s">
        <v>17593</v>
      </c>
    </row>
    <row r="135">
      <c r="A135" s="2" t="s">
        <v>17594</v>
      </c>
    </row>
    <row r="136">
      <c r="A136" s="2" t="s">
        <v>17595</v>
      </c>
    </row>
    <row r="137">
      <c r="A137" s="2" t="s">
        <v>17596</v>
      </c>
    </row>
    <row r="138">
      <c r="A138" s="2" t="s">
        <v>17597</v>
      </c>
    </row>
    <row r="139">
      <c r="A139" s="2" t="s">
        <v>17598</v>
      </c>
    </row>
    <row r="140">
      <c r="A140" s="2" t="s">
        <v>17599</v>
      </c>
    </row>
    <row r="141">
      <c r="A141" s="2" t="s">
        <v>17600</v>
      </c>
    </row>
    <row r="142">
      <c r="A142" s="2" t="s">
        <v>17601</v>
      </c>
    </row>
    <row r="143">
      <c r="A143" s="2" t="s">
        <v>17602</v>
      </c>
    </row>
    <row r="144">
      <c r="A144" s="2" t="s">
        <v>17603</v>
      </c>
    </row>
    <row r="145">
      <c r="A145" s="2" t="s">
        <v>17604</v>
      </c>
    </row>
    <row r="146">
      <c r="A146" s="2" t="s">
        <v>17605</v>
      </c>
    </row>
    <row r="147">
      <c r="A147" s="2" t="s">
        <v>17606</v>
      </c>
    </row>
    <row r="148">
      <c r="A148" s="2" t="s">
        <v>17607</v>
      </c>
    </row>
    <row r="149">
      <c r="A149" s="2" t="s">
        <v>17608</v>
      </c>
    </row>
    <row r="150">
      <c r="A150" s="2" t="s">
        <v>17609</v>
      </c>
    </row>
    <row r="151">
      <c r="A151" s="2" t="s">
        <v>17610</v>
      </c>
    </row>
    <row r="152">
      <c r="A152" s="2" t="s">
        <v>17611</v>
      </c>
    </row>
    <row r="153">
      <c r="A153" s="2" t="s">
        <v>17612</v>
      </c>
    </row>
    <row r="154">
      <c r="A154" s="2" t="s">
        <v>17613</v>
      </c>
    </row>
    <row r="155">
      <c r="A155" s="2" t="s">
        <v>17614</v>
      </c>
    </row>
    <row r="156">
      <c r="A156" s="2" t="s">
        <v>17615</v>
      </c>
    </row>
    <row r="157">
      <c r="A157" s="2" t="s">
        <v>17616</v>
      </c>
    </row>
    <row r="158">
      <c r="A158" s="2" t="s">
        <v>17617</v>
      </c>
    </row>
    <row r="159">
      <c r="A159" s="2" t="s">
        <v>17618</v>
      </c>
    </row>
    <row r="160">
      <c r="A160" s="2" t="s">
        <v>17619</v>
      </c>
    </row>
    <row r="161">
      <c r="A161" s="2" t="s">
        <v>17620</v>
      </c>
    </row>
    <row r="162">
      <c r="A162" s="2" t="s">
        <v>17621</v>
      </c>
    </row>
    <row r="163">
      <c r="A163" s="2" t="s">
        <v>17622</v>
      </c>
    </row>
    <row r="164">
      <c r="A164" s="2" t="s">
        <v>17623</v>
      </c>
    </row>
    <row r="165">
      <c r="A165" s="2" t="s">
        <v>17624</v>
      </c>
    </row>
    <row r="166">
      <c r="A166" s="2" t="s">
        <v>17625</v>
      </c>
    </row>
    <row r="167">
      <c r="A167" s="2" t="s">
        <v>17626</v>
      </c>
    </row>
    <row r="168">
      <c r="A168" s="2" t="s">
        <v>17627</v>
      </c>
    </row>
    <row r="169">
      <c r="A169" s="2" t="s">
        <v>17628</v>
      </c>
    </row>
    <row r="170">
      <c r="A170" s="2" t="s">
        <v>17629</v>
      </c>
    </row>
    <row r="171">
      <c r="A171" s="2" t="s">
        <v>17630</v>
      </c>
    </row>
    <row r="172">
      <c r="A172" s="2" t="s">
        <v>17631</v>
      </c>
    </row>
    <row r="173">
      <c r="A173" s="2" t="s">
        <v>17632</v>
      </c>
    </row>
    <row r="174">
      <c r="A174" s="2" t="s">
        <v>17633</v>
      </c>
    </row>
    <row r="175">
      <c r="A175" s="2" t="s">
        <v>17634</v>
      </c>
    </row>
    <row r="176">
      <c r="A176" s="2" t="s">
        <v>17635</v>
      </c>
    </row>
    <row r="177">
      <c r="A177" s="2" t="s">
        <v>17636</v>
      </c>
    </row>
    <row r="178">
      <c r="A178" s="2" t="s">
        <v>17637</v>
      </c>
    </row>
    <row r="179">
      <c r="A179" s="2" t="s">
        <v>17638</v>
      </c>
    </row>
    <row r="180">
      <c r="A180" s="2" t="s">
        <v>17639</v>
      </c>
    </row>
    <row r="181">
      <c r="A181" s="2" t="s">
        <v>17640</v>
      </c>
    </row>
    <row r="182">
      <c r="A182" s="2" t="s">
        <v>17641</v>
      </c>
    </row>
    <row r="183">
      <c r="A183" s="2" t="s">
        <v>17642</v>
      </c>
    </row>
    <row r="184">
      <c r="A184" s="2" t="s">
        <v>17643</v>
      </c>
    </row>
    <row r="185">
      <c r="A185" s="2" t="s">
        <v>17644</v>
      </c>
    </row>
    <row r="186">
      <c r="A186" s="2" t="s">
        <v>17645</v>
      </c>
    </row>
    <row r="187">
      <c r="A187" s="2" t="s">
        <v>17646</v>
      </c>
    </row>
    <row r="188">
      <c r="A188" s="2" t="s">
        <v>17647</v>
      </c>
    </row>
    <row r="189">
      <c r="A189" s="2" t="s">
        <v>17648</v>
      </c>
    </row>
    <row r="190">
      <c r="A190" s="2" t="s">
        <v>17649</v>
      </c>
    </row>
    <row r="191">
      <c r="A191" s="2" t="s">
        <v>17650</v>
      </c>
    </row>
    <row r="192">
      <c r="A192" s="2" t="s">
        <v>17651</v>
      </c>
    </row>
    <row r="193">
      <c r="A193" s="2" t="s">
        <v>17652</v>
      </c>
    </row>
    <row r="194">
      <c r="A194" s="2" t="s">
        <v>17653</v>
      </c>
    </row>
    <row r="195">
      <c r="A195" s="2" t="s">
        <v>17654</v>
      </c>
    </row>
    <row r="196">
      <c r="A196" s="2" t="s">
        <v>17655</v>
      </c>
    </row>
    <row r="197">
      <c r="A197" s="2" t="s">
        <v>17656</v>
      </c>
    </row>
    <row r="198">
      <c r="A198" s="2" t="s">
        <v>17657</v>
      </c>
    </row>
    <row r="199">
      <c r="A199" s="2" t="s">
        <v>17658</v>
      </c>
    </row>
    <row r="200">
      <c r="A200" s="2" t="s">
        <v>17659</v>
      </c>
    </row>
    <row r="201">
      <c r="A201" s="2" t="s">
        <v>17660</v>
      </c>
    </row>
    <row r="202">
      <c r="A202" s="2" t="s">
        <v>17661</v>
      </c>
    </row>
    <row r="203">
      <c r="A203" s="2" t="s">
        <v>17662</v>
      </c>
    </row>
    <row r="204">
      <c r="A204" s="2" t="s">
        <v>17663</v>
      </c>
    </row>
    <row r="205">
      <c r="A205" s="2" t="s">
        <v>17664</v>
      </c>
    </row>
    <row r="206">
      <c r="A206" s="2" t="s">
        <v>17665</v>
      </c>
    </row>
    <row r="207">
      <c r="A207" s="2" t="s">
        <v>17666</v>
      </c>
    </row>
    <row r="208">
      <c r="A208" s="2" t="s">
        <v>17667</v>
      </c>
    </row>
    <row r="209">
      <c r="A209" s="2" t="s">
        <v>17668</v>
      </c>
    </row>
    <row r="210">
      <c r="A210" s="2" t="s">
        <v>17669</v>
      </c>
    </row>
    <row r="211">
      <c r="A211" s="2" t="s">
        <v>17670</v>
      </c>
    </row>
    <row r="212">
      <c r="A212" s="2" t="s">
        <v>17671</v>
      </c>
    </row>
    <row r="213">
      <c r="A213" s="2" t="s">
        <v>17672</v>
      </c>
    </row>
    <row r="214">
      <c r="A214" s="2" t="s">
        <v>17673</v>
      </c>
    </row>
    <row r="215">
      <c r="A215" s="2" t="s">
        <v>17674</v>
      </c>
    </row>
    <row r="216">
      <c r="A216" s="2" t="s">
        <v>17675</v>
      </c>
    </row>
    <row r="217">
      <c r="A217" s="2" t="s">
        <v>17676</v>
      </c>
    </row>
    <row r="218">
      <c r="A218" s="2" t="s">
        <v>17677</v>
      </c>
    </row>
    <row r="219">
      <c r="A219" s="2" t="s">
        <v>17678</v>
      </c>
    </row>
    <row r="220">
      <c r="A220" s="2" t="s">
        <v>17679</v>
      </c>
    </row>
    <row r="221">
      <c r="A221" s="2" t="s">
        <v>17680</v>
      </c>
    </row>
    <row r="222">
      <c r="A222" s="2" t="s">
        <v>17681</v>
      </c>
    </row>
    <row r="223">
      <c r="A223" s="2" t="s">
        <v>17682</v>
      </c>
    </row>
    <row r="224">
      <c r="A224" s="2" t="s">
        <v>17683</v>
      </c>
    </row>
    <row r="225">
      <c r="A225" s="2" t="s">
        <v>17684</v>
      </c>
    </row>
    <row r="226">
      <c r="A226" s="2" t="s">
        <v>17685</v>
      </c>
    </row>
    <row r="227">
      <c r="A227" s="2" t="s">
        <v>17686</v>
      </c>
    </row>
    <row r="228">
      <c r="A228" s="2" t="s">
        <v>17687</v>
      </c>
    </row>
    <row r="229">
      <c r="A229" s="2" t="s">
        <v>17688</v>
      </c>
    </row>
    <row r="230">
      <c r="A230" s="2" t="s">
        <v>17689</v>
      </c>
    </row>
    <row r="231">
      <c r="A231" s="2" t="s">
        <v>17690</v>
      </c>
    </row>
    <row r="232">
      <c r="A232" s="2" t="s">
        <v>17691</v>
      </c>
    </row>
    <row r="233">
      <c r="A233" s="2" t="s">
        <v>17692</v>
      </c>
    </row>
    <row r="234">
      <c r="A234" s="2" t="s">
        <v>17693</v>
      </c>
    </row>
    <row r="235">
      <c r="A235" s="2" t="s">
        <v>17694</v>
      </c>
    </row>
    <row r="236">
      <c r="A236" s="2" t="s">
        <v>17695</v>
      </c>
    </row>
    <row r="237">
      <c r="A237" s="2" t="s">
        <v>17696</v>
      </c>
    </row>
    <row r="238">
      <c r="A238" s="2" t="s">
        <v>17697</v>
      </c>
    </row>
    <row r="239">
      <c r="A239" s="2" t="s">
        <v>17698</v>
      </c>
    </row>
    <row r="240">
      <c r="A240" s="2" t="s">
        <v>17699</v>
      </c>
    </row>
    <row r="241">
      <c r="A241" s="2" t="s">
        <v>17700</v>
      </c>
    </row>
    <row r="242">
      <c r="A242" s="2" t="s">
        <v>17701</v>
      </c>
    </row>
    <row r="243">
      <c r="A243" s="2" t="s">
        <v>17702</v>
      </c>
    </row>
    <row r="244">
      <c r="A244" s="2" t="s">
        <v>17703</v>
      </c>
    </row>
    <row r="245">
      <c r="A245" s="2" t="s">
        <v>17704</v>
      </c>
    </row>
    <row r="246">
      <c r="A246" s="2" t="s">
        <v>17705</v>
      </c>
    </row>
    <row r="247">
      <c r="A247" s="2" t="s">
        <v>17706</v>
      </c>
    </row>
    <row r="248">
      <c r="A248" s="2" t="s">
        <v>17707</v>
      </c>
    </row>
    <row r="249">
      <c r="A249" s="2" t="s">
        <v>17708</v>
      </c>
    </row>
    <row r="250">
      <c r="A250" s="2" t="s">
        <v>17709</v>
      </c>
    </row>
    <row r="251">
      <c r="A251" s="2" t="s">
        <v>17710</v>
      </c>
    </row>
    <row r="252">
      <c r="A252" s="2" t="s">
        <v>17711</v>
      </c>
    </row>
    <row r="253">
      <c r="A253" s="2" t="s">
        <v>17712</v>
      </c>
    </row>
    <row r="254">
      <c r="A254" s="2" t="s">
        <v>17713</v>
      </c>
    </row>
    <row r="255">
      <c r="A255" s="2" t="s">
        <v>17714</v>
      </c>
    </row>
    <row r="256">
      <c r="A256" s="2" t="s">
        <v>17715</v>
      </c>
    </row>
    <row r="257">
      <c r="A257" s="2" t="s">
        <v>17716</v>
      </c>
    </row>
    <row r="258">
      <c r="A258" s="2" t="s">
        <v>17717</v>
      </c>
    </row>
    <row r="259">
      <c r="A259" s="2" t="s">
        <v>17718</v>
      </c>
    </row>
    <row r="260">
      <c r="A260" s="2" t="s">
        <v>17719</v>
      </c>
    </row>
    <row r="261">
      <c r="A261" s="2" t="s">
        <v>17720</v>
      </c>
    </row>
    <row r="262">
      <c r="A262" s="2" t="s">
        <v>17721</v>
      </c>
    </row>
    <row r="263">
      <c r="A263" s="2" t="s">
        <v>17722</v>
      </c>
    </row>
    <row r="264">
      <c r="A264" s="2" t="s">
        <v>17723</v>
      </c>
    </row>
    <row r="265">
      <c r="A265" s="2" t="s">
        <v>17724</v>
      </c>
    </row>
    <row r="266">
      <c r="A266" s="2" t="s">
        <v>17725</v>
      </c>
    </row>
    <row r="267">
      <c r="A267" s="2" t="s">
        <v>17726</v>
      </c>
    </row>
    <row r="268">
      <c r="A268" s="2" t="s">
        <v>17727</v>
      </c>
    </row>
    <row r="269">
      <c r="A269" s="2" t="s">
        <v>17728</v>
      </c>
    </row>
    <row r="270">
      <c r="A270" s="2" t="s">
        <v>17729</v>
      </c>
    </row>
    <row r="271">
      <c r="A271" s="2" t="s">
        <v>17730</v>
      </c>
    </row>
    <row r="272">
      <c r="A272" s="2" t="s">
        <v>17731</v>
      </c>
    </row>
    <row r="273">
      <c r="A273" s="2" t="s">
        <v>17732</v>
      </c>
    </row>
    <row r="274">
      <c r="A274" s="2" t="s">
        <v>17733</v>
      </c>
    </row>
    <row r="275">
      <c r="A275" s="2" t="s">
        <v>17734</v>
      </c>
    </row>
    <row r="276">
      <c r="A276" s="2" t="s">
        <v>17735</v>
      </c>
    </row>
    <row r="277">
      <c r="A277" s="2" t="s">
        <v>17736</v>
      </c>
    </row>
    <row r="278">
      <c r="A278" s="2" t="s">
        <v>17737</v>
      </c>
    </row>
    <row r="279">
      <c r="A279" s="2" t="s">
        <v>17738</v>
      </c>
    </row>
    <row r="280">
      <c r="A280" s="2" t="s">
        <v>17739</v>
      </c>
    </row>
    <row r="281">
      <c r="A281" s="2" t="s">
        <v>17740</v>
      </c>
    </row>
    <row r="282">
      <c r="A282" s="2" t="s">
        <v>17741</v>
      </c>
    </row>
    <row r="283">
      <c r="A283" s="2" t="s">
        <v>17742</v>
      </c>
    </row>
    <row r="284">
      <c r="A284" s="2" t="s">
        <v>17743</v>
      </c>
    </row>
    <row r="285">
      <c r="A285" s="2" t="s">
        <v>17744</v>
      </c>
    </row>
    <row r="286">
      <c r="A286" s="2" t="s">
        <v>17745</v>
      </c>
    </row>
    <row r="287">
      <c r="A287" s="2" t="s">
        <v>17746</v>
      </c>
    </row>
    <row r="288">
      <c r="A288" s="2" t="s">
        <v>17747</v>
      </c>
    </row>
    <row r="289">
      <c r="A289" s="2" t="s">
        <v>17748</v>
      </c>
    </row>
    <row r="290">
      <c r="A290" s="2" t="s">
        <v>17749</v>
      </c>
    </row>
    <row r="291">
      <c r="A291" s="2" t="s">
        <v>17750</v>
      </c>
    </row>
    <row r="292">
      <c r="A292" s="2" t="s">
        <v>17751</v>
      </c>
    </row>
    <row r="293">
      <c r="A293" s="2" t="s">
        <v>17752</v>
      </c>
    </row>
    <row r="294">
      <c r="A294" s="2" t="s">
        <v>17753</v>
      </c>
    </row>
    <row r="295">
      <c r="A295" s="2" t="s">
        <v>17754</v>
      </c>
    </row>
    <row r="296">
      <c r="A296" s="2" t="s">
        <v>17755</v>
      </c>
    </row>
    <row r="297">
      <c r="A297" s="2" t="s">
        <v>17756</v>
      </c>
    </row>
    <row r="298">
      <c r="A298" s="2" t="s">
        <v>17757</v>
      </c>
    </row>
    <row r="299">
      <c r="A299" s="2" t="s">
        <v>17758</v>
      </c>
    </row>
    <row r="300">
      <c r="A300" s="2" t="s">
        <v>17759</v>
      </c>
    </row>
    <row r="301">
      <c r="A301" s="2" t="s">
        <v>17760</v>
      </c>
    </row>
    <row r="302">
      <c r="A302" s="2" t="s">
        <v>17761</v>
      </c>
    </row>
    <row r="303">
      <c r="A303" s="2" t="s">
        <v>17762</v>
      </c>
    </row>
    <row r="304">
      <c r="A304" s="2" t="s">
        <v>17763</v>
      </c>
    </row>
    <row r="305">
      <c r="A305" s="2" t="s">
        <v>17764</v>
      </c>
    </row>
    <row r="306">
      <c r="A306" s="2" t="s">
        <v>17765</v>
      </c>
    </row>
    <row r="307">
      <c r="A307" s="2" t="s">
        <v>17766</v>
      </c>
    </row>
    <row r="308">
      <c r="A308" s="2" t="s">
        <v>17767</v>
      </c>
    </row>
    <row r="309">
      <c r="A309" s="2" t="s">
        <v>17768</v>
      </c>
    </row>
    <row r="310">
      <c r="A310" s="2" t="s">
        <v>17769</v>
      </c>
    </row>
    <row r="311">
      <c r="A311" s="2" t="s">
        <v>17770</v>
      </c>
    </row>
    <row r="312">
      <c r="A312" s="2" t="s">
        <v>17771</v>
      </c>
    </row>
    <row r="313">
      <c r="A313" s="2" t="s">
        <v>17772</v>
      </c>
    </row>
    <row r="314">
      <c r="A314" s="2" t="s">
        <v>17773</v>
      </c>
    </row>
    <row r="315">
      <c r="A315" s="2" t="s">
        <v>17774</v>
      </c>
    </row>
    <row r="316">
      <c r="A316" s="2" t="s">
        <v>17775</v>
      </c>
    </row>
    <row r="317">
      <c r="A317" s="2" t="s">
        <v>17776</v>
      </c>
    </row>
    <row r="318">
      <c r="A318" s="2" t="s">
        <v>17777</v>
      </c>
    </row>
    <row r="319">
      <c r="A319" s="2" t="s">
        <v>17778</v>
      </c>
    </row>
    <row r="320">
      <c r="A320" s="2" t="s">
        <v>17779</v>
      </c>
    </row>
    <row r="321">
      <c r="A321" s="2" t="s">
        <v>17780</v>
      </c>
    </row>
    <row r="322">
      <c r="A322" s="2" t="s">
        <v>17781</v>
      </c>
    </row>
    <row r="323">
      <c r="A323" s="2" t="s">
        <v>17782</v>
      </c>
    </row>
    <row r="324">
      <c r="A324" s="2" t="s">
        <v>17783</v>
      </c>
    </row>
    <row r="325">
      <c r="A325" s="2" t="s">
        <v>17784</v>
      </c>
    </row>
    <row r="326">
      <c r="A326" s="2" t="s">
        <v>17785</v>
      </c>
    </row>
    <row r="327">
      <c r="A327" s="2" t="s">
        <v>17786</v>
      </c>
    </row>
    <row r="328">
      <c r="A328" s="2" t="s">
        <v>17787</v>
      </c>
    </row>
    <row r="329">
      <c r="A329" s="2" t="s">
        <v>17788</v>
      </c>
    </row>
    <row r="330">
      <c r="A330" s="2" t="s">
        <v>17789</v>
      </c>
    </row>
    <row r="331">
      <c r="A331" s="2" t="s">
        <v>17790</v>
      </c>
    </row>
    <row r="332">
      <c r="A332" s="2" t="s">
        <v>17791</v>
      </c>
    </row>
    <row r="333">
      <c r="A333" s="2" t="s">
        <v>316</v>
      </c>
    </row>
    <row r="334">
      <c r="A334" s="2" t="s">
        <v>17792</v>
      </c>
    </row>
    <row r="335">
      <c r="A335" s="2" t="s">
        <v>17793</v>
      </c>
    </row>
    <row r="336">
      <c r="A336" s="2" t="s">
        <v>17794</v>
      </c>
    </row>
    <row r="337">
      <c r="A337" s="2" t="s">
        <v>17795</v>
      </c>
    </row>
    <row r="338">
      <c r="A338" s="2" t="s">
        <v>17796</v>
      </c>
    </row>
    <row r="339">
      <c r="A339" s="2" t="s">
        <v>17797</v>
      </c>
    </row>
    <row r="340">
      <c r="A340" s="2" t="s">
        <v>17798</v>
      </c>
    </row>
    <row r="341">
      <c r="A341" s="2" t="s">
        <v>17799</v>
      </c>
    </row>
    <row r="342">
      <c r="A342" s="2" t="s">
        <v>17800</v>
      </c>
    </row>
    <row r="343">
      <c r="A343" s="2" t="s">
        <v>17801</v>
      </c>
    </row>
    <row r="344">
      <c r="A344" s="2" t="s">
        <v>17802</v>
      </c>
    </row>
    <row r="345">
      <c r="A345" s="2" t="s">
        <v>17803</v>
      </c>
    </row>
    <row r="346">
      <c r="A346" s="2" t="s">
        <v>17804</v>
      </c>
    </row>
    <row r="347">
      <c r="A347" s="2" t="s">
        <v>17805</v>
      </c>
    </row>
    <row r="348">
      <c r="A348" s="2" t="s">
        <v>17806</v>
      </c>
    </row>
    <row r="349">
      <c r="A349" s="2" t="s">
        <v>17807</v>
      </c>
    </row>
    <row r="350">
      <c r="A350" s="2" t="s">
        <v>17808</v>
      </c>
    </row>
    <row r="351">
      <c r="A351" s="2" t="s">
        <v>17809</v>
      </c>
    </row>
    <row r="352">
      <c r="A352" s="2" t="s">
        <v>17810</v>
      </c>
    </row>
    <row r="353">
      <c r="A353" s="2" t="s">
        <v>17811</v>
      </c>
    </row>
    <row r="354">
      <c r="A354" s="2" t="s">
        <v>17812</v>
      </c>
    </row>
    <row r="355">
      <c r="A355" s="2" t="s">
        <v>17813</v>
      </c>
    </row>
    <row r="356">
      <c r="A356" s="2" t="s">
        <v>17814</v>
      </c>
    </row>
    <row r="357">
      <c r="A357" s="2" t="s">
        <v>17815</v>
      </c>
    </row>
    <row r="358">
      <c r="A358" s="2" t="s">
        <v>17816</v>
      </c>
    </row>
    <row r="359">
      <c r="A359" s="2" t="s">
        <v>17817</v>
      </c>
    </row>
    <row r="360">
      <c r="A360" s="2" t="s">
        <v>17818</v>
      </c>
    </row>
    <row r="361">
      <c r="A361" s="2" t="s">
        <v>17819</v>
      </c>
    </row>
    <row r="362">
      <c r="A362" s="2" t="s">
        <v>17820</v>
      </c>
    </row>
    <row r="363">
      <c r="A363" s="2" t="s">
        <v>17821</v>
      </c>
    </row>
    <row r="364">
      <c r="A364" s="2" t="s">
        <v>17822</v>
      </c>
    </row>
    <row r="365">
      <c r="A365" s="2" t="s">
        <v>17823</v>
      </c>
    </row>
    <row r="366">
      <c r="A366" s="2" t="s">
        <v>17824</v>
      </c>
    </row>
    <row r="367">
      <c r="A367" s="2" t="s">
        <v>17825</v>
      </c>
    </row>
    <row r="368">
      <c r="A368" s="2" t="s">
        <v>17826</v>
      </c>
    </row>
    <row r="369">
      <c r="A369" s="2" t="s">
        <v>17827</v>
      </c>
    </row>
    <row r="370">
      <c r="A370" s="2" t="s">
        <v>17828</v>
      </c>
    </row>
    <row r="371">
      <c r="A371" s="2" t="s">
        <v>17829</v>
      </c>
    </row>
    <row r="372">
      <c r="A372" s="2" t="s">
        <v>17830</v>
      </c>
    </row>
    <row r="373">
      <c r="A373" s="2" t="s">
        <v>17831</v>
      </c>
    </row>
    <row r="374">
      <c r="A374" s="2" t="s">
        <v>17832</v>
      </c>
    </row>
    <row r="375">
      <c r="A375" s="2" t="s">
        <v>17833</v>
      </c>
    </row>
    <row r="376">
      <c r="A376" s="2" t="s">
        <v>17834</v>
      </c>
    </row>
    <row r="377">
      <c r="A377" s="2" t="s">
        <v>17835</v>
      </c>
    </row>
    <row r="378">
      <c r="A378" s="2" t="s">
        <v>17836</v>
      </c>
    </row>
    <row r="379">
      <c r="A379" s="2" t="s">
        <v>17837</v>
      </c>
    </row>
    <row r="380">
      <c r="A380" s="2" t="s">
        <v>17838</v>
      </c>
    </row>
    <row r="381">
      <c r="A381" s="2" t="s">
        <v>17839</v>
      </c>
    </row>
    <row r="382">
      <c r="A382" s="2" t="s">
        <v>17840</v>
      </c>
    </row>
    <row r="383">
      <c r="A383" s="2" t="s">
        <v>17841</v>
      </c>
    </row>
    <row r="384">
      <c r="A384" s="2" t="s">
        <v>17842</v>
      </c>
    </row>
    <row r="385">
      <c r="A385" s="2" t="s">
        <v>17843</v>
      </c>
    </row>
    <row r="386">
      <c r="A386" s="2" t="s">
        <v>17844</v>
      </c>
    </row>
    <row r="387">
      <c r="A387" s="2" t="s">
        <v>17845</v>
      </c>
    </row>
    <row r="388">
      <c r="A388" s="2" t="s">
        <v>17846</v>
      </c>
    </row>
    <row r="389">
      <c r="A389" s="2" t="s">
        <v>17847</v>
      </c>
    </row>
    <row r="390">
      <c r="A390" s="2" t="s">
        <v>17848</v>
      </c>
    </row>
    <row r="391">
      <c r="A391" s="2" t="s">
        <v>17849</v>
      </c>
    </row>
    <row r="392">
      <c r="A392" s="2" t="s">
        <v>17850</v>
      </c>
    </row>
    <row r="393">
      <c r="A393" s="2" t="s">
        <v>17851</v>
      </c>
    </row>
    <row r="394">
      <c r="A394" s="2" t="s">
        <v>17852</v>
      </c>
    </row>
    <row r="395">
      <c r="A395" s="2" t="s">
        <v>17853</v>
      </c>
    </row>
    <row r="396">
      <c r="A396" s="2" t="s">
        <v>17854</v>
      </c>
    </row>
    <row r="397">
      <c r="A397" s="2" t="s">
        <v>17855</v>
      </c>
    </row>
    <row r="398">
      <c r="A398" s="2" t="s">
        <v>17856</v>
      </c>
    </row>
    <row r="399">
      <c r="A399" s="2" t="s">
        <v>17857</v>
      </c>
    </row>
    <row r="400">
      <c r="A400" s="2" t="s">
        <v>17858</v>
      </c>
    </row>
    <row r="401">
      <c r="A401" s="2" t="s">
        <v>17859</v>
      </c>
    </row>
    <row r="402">
      <c r="A402" s="2" t="s">
        <v>17860</v>
      </c>
    </row>
    <row r="403">
      <c r="A403" s="2" t="s">
        <v>17861</v>
      </c>
    </row>
    <row r="404">
      <c r="A404" s="2" t="s">
        <v>17862</v>
      </c>
    </row>
    <row r="405">
      <c r="A405" s="2" t="s">
        <v>17863</v>
      </c>
    </row>
    <row r="406">
      <c r="A406" s="2" t="s">
        <v>17864</v>
      </c>
    </row>
    <row r="407">
      <c r="A407" s="2" t="s">
        <v>17865</v>
      </c>
    </row>
    <row r="408">
      <c r="A408" s="2" t="s">
        <v>17866</v>
      </c>
    </row>
    <row r="409">
      <c r="A409" s="2" t="s">
        <v>17867</v>
      </c>
    </row>
    <row r="410">
      <c r="A410" s="2" t="s">
        <v>17868</v>
      </c>
    </row>
    <row r="411">
      <c r="A411" s="2" t="s">
        <v>17869</v>
      </c>
    </row>
    <row r="412">
      <c r="A412" s="2" t="s">
        <v>17870</v>
      </c>
    </row>
    <row r="413">
      <c r="A413" s="2" t="s">
        <v>17871</v>
      </c>
    </row>
    <row r="414">
      <c r="A414" s="2" t="s">
        <v>17872</v>
      </c>
    </row>
    <row r="415">
      <c r="A415" s="2" t="s">
        <v>17873</v>
      </c>
    </row>
    <row r="416">
      <c r="A416" s="2" t="s">
        <v>17874</v>
      </c>
    </row>
    <row r="417">
      <c r="A417" s="2" t="s">
        <v>17875</v>
      </c>
    </row>
    <row r="418">
      <c r="A418" s="2" t="s">
        <v>17876</v>
      </c>
    </row>
    <row r="419">
      <c r="A419" s="2" t="s">
        <v>17877</v>
      </c>
    </row>
    <row r="420">
      <c r="A420" s="2" t="s">
        <v>17878</v>
      </c>
    </row>
    <row r="421">
      <c r="A421" s="2" t="s">
        <v>17879</v>
      </c>
    </row>
    <row r="422">
      <c r="A422" s="2" t="s">
        <v>17880</v>
      </c>
    </row>
    <row r="423">
      <c r="A423" s="2" t="s">
        <v>17881</v>
      </c>
    </row>
    <row r="424">
      <c r="A424" s="2" t="s">
        <v>17882</v>
      </c>
    </row>
    <row r="425">
      <c r="A425" s="2" t="s">
        <v>17883</v>
      </c>
    </row>
    <row r="426">
      <c r="A426" s="2" t="s">
        <v>17884</v>
      </c>
    </row>
    <row r="427">
      <c r="A427" s="2" t="s">
        <v>17885</v>
      </c>
    </row>
    <row r="428">
      <c r="A428" s="2" t="s">
        <v>17886</v>
      </c>
    </row>
    <row r="429">
      <c r="A429" s="2" t="s">
        <v>17887</v>
      </c>
    </row>
    <row r="430">
      <c r="A430" s="2" t="s">
        <v>17888</v>
      </c>
    </row>
    <row r="431">
      <c r="A431" s="2" t="s">
        <v>17889</v>
      </c>
    </row>
    <row r="432">
      <c r="A432" s="2" t="s">
        <v>17890</v>
      </c>
    </row>
    <row r="433">
      <c r="A433" s="2" t="s">
        <v>17891</v>
      </c>
    </row>
    <row r="434">
      <c r="A434" s="2" t="s">
        <v>17892</v>
      </c>
    </row>
    <row r="435">
      <c r="A435" s="2" t="s">
        <v>402</v>
      </c>
    </row>
    <row r="436">
      <c r="A436" s="2" t="s">
        <v>17893</v>
      </c>
    </row>
    <row r="437">
      <c r="A437" s="2" t="s">
        <v>416</v>
      </c>
    </row>
    <row r="438">
      <c r="A438" s="2" t="s">
        <v>451</v>
      </c>
    </row>
    <row r="439">
      <c r="A439" s="2" t="s">
        <v>467</v>
      </c>
    </row>
    <row r="440">
      <c r="A440" s="2" t="s">
        <v>474</v>
      </c>
    </row>
    <row r="441">
      <c r="A441" s="2" t="s">
        <v>17894</v>
      </c>
    </row>
    <row r="442">
      <c r="A442" s="2" t="s">
        <v>17895</v>
      </c>
    </row>
    <row r="443">
      <c r="A443" s="2" t="s">
        <v>17896</v>
      </c>
    </row>
    <row r="444">
      <c r="A444" s="2" t="s">
        <v>17897</v>
      </c>
    </row>
    <row r="445">
      <c r="A445" s="2" t="s">
        <v>17898</v>
      </c>
    </row>
    <row r="446">
      <c r="A446" s="2" t="s">
        <v>17899</v>
      </c>
    </row>
    <row r="447">
      <c r="A447" s="2" t="s">
        <v>17900</v>
      </c>
    </row>
    <row r="448">
      <c r="A448" s="2" t="s">
        <v>17901</v>
      </c>
    </row>
    <row r="449">
      <c r="A449" s="2" t="s">
        <v>17902</v>
      </c>
    </row>
    <row r="450">
      <c r="A450" s="2" t="s">
        <v>17903</v>
      </c>
    </row>
    <row r="451">
      <c r="A451" s="2" t="s">
        <v>17904</v>
      </c>
    </row>
    <row r="452">
      <c r="A452" s="2" t="s">
        <v>17905</v>
      </c>
    </row>
    <row r="453">
      <c r="A453" s="2" t="s">
        <v>17906</v>
      </c>
    </row>
    <row r="454">
      <c r="A454" s="2" t="s">
        <v>17907</v>
      </c>
    </row>
    <row r="455">
      <c r="A455" s="2" t="s">
        <v>17908</v>
      </c>
    </row>
    <row r="456">
      <c r="A456" s="2" t="s">
        <v>17909</v>
      </c>
    </row>
    <row r="457">
      <c r="A457" s="2" t="s">
        <v>17910</v>
      </c>
    </row>
    <row r="458">
      <c r="A458" s="2" t="s">
        <v>17911</v>
      </c>
    </row>
    <row r="459">
      <c r="A459" s="2" t="s">
        <v>17912</v>
      </c>
    </row>
    <row r="460">
      <c r="A460" s="2" t="s">
        <v>17913</v>
      </c>
    </row>
    <row r="461">
      <c r="A461" s="2" t="s">
        <v>17914</v>
      </c>
    </row>
    <row r="462">
      <c r="A462" s="2" t="s">
        <v>17915</v>
      </c>
    </row>
    <row r="463">
      <c r="A463" s="2" t="s">
        <v>17916</v>
      </c>
    </row>
    <row r="464">
      <c r="A464" s="2" t="s">
        <v>17917</v>
      </c>
    </row>
    <row r="465">
      <c r="A465" s="2" t="s">
        <v>17918</v>
      </c>
    </row>
    <row r="466">
      <c r="A466" s="2" t="s">
        <v>17919</v>
      </c>
    </row>
    <row r="467">
      <c r="A467" s="2" t="s">
        <v>17920</v>
      </c>
    </row>
    <row r="468">
      <c r="A468" s="2" t="s">
        <v>17921</v>
      </c>
    </row>
    <row r="469">
      <c r="A469" s="2" t="s">
        <v>17922</v>
      </c>
    </row>
    <row r="470">
      <c r="A470" s="2" t="s">
        <v>17923</v>
      </c>
    </row>
    <row r="471">
      <c r="A471" s="2" t="s">
        <v>17924</v>
      </c>
    </row>
    <row r="472">
      <c r="A472" s="2" t="s">
        <v>17925</v>
      </c>
    </row>
    <row r="473">
      <c r="A473" s="2" t="s">
        <v>17926</v>
      </c>
    </row>
    <row r="474">
      <c r="A474" s="2" t="s">
        <v>17927</v>
      </c>
    </row>
    <row r="475">
      <c r="A475" s="2" t="s">
        <v>17928</v>
      </c>
    </row>
    <row r="476">
      <c r="A476" s="2" t="s">
        <v>502</v>
      </c>
    </row>
    <row r="477">
      <c r="A477" s="2" t="s">
        <v>17929</v>
      </c>
    </row>
    <row r="478">
      <c r="A478" s="2" t="s">
        <v>17930</v>
      </c>
    </row>
    <row r="479">
      <c r="A479" s="2" t="s">
        <v>17931</v>
      </c>
    </row>
    <row r="480">
      <c r="A480" s="2" t="s">
        <v>17932</v>
      </c>
    </row>
    <row r="481">
      <c r="A481" s="2" t="s">
        <v>17933</v>
      </c>
    </row>
    <row r="482">
      <c r="A482" s="2" t="s">
        <v>17934</v>
      </c>
    </row>
    <row r="483">
      <c r="A483" s="2" t="s">
        <v>17935</v>
      </c>
    </row>
    <row r="484">
      <c r="A484" s="2" t="s">
        <v>17936</v>
      </c>
    </row>
    <row r="485">
      <c r="A485" s="2" t="s">
        <v>17937</v>
      </c>
    </row>
    <row r="486">
      <c r="A486" s="2" t="s">
        <v>17938</v>
      </c>
    </row>
    <row r="487">
      <c r="A487" s="2" t="s">
        <v>17939</v>
      </c>
    </row>
    <row r="488">
      <c r="A488" s="2" t="s">
        <v>17940</v>
      </c>
    </row>
    <row r="489">
      <c r="A489" s="2" t="s">
        <v>17941</v>
      </c>
    </row>
    <row r="490">
      <c r="A490" s="2" t="s">
        <v>17942</v>
      </c>
    </row>
    <row r="491">
      <c r="A491" s="2" t="s">
        <v>17943</v>
      </c>
    </row>
    <row r="492">
      <c r="A492" s="2" t="s">
        <v>17944</v>
      </c>
    </row>
    <row r="493">
      <c r="A493" s="2" t="s">
        <v>17945</v>
      </c>
    </row>
    <row r="494">
      <c r="A494" s="2" t="s">
        <v>17946</v>
      </c>
    </row>
    <row r="495">
      <c r="A495" s="2" t="s">
        <v>17947</v>
      </c>
    </row>
    <row r="496">
      <c r="A496" s="2" t="s">
        <v>17948</v>
      </c>
    </row>
    <row r="497">
      <c r="A497" s="2" t="s">
        <v>17949</v>
      </c>
    </row>
    <row r="498">
      <c r="A498" s="2" t="s">
        <v>17950</v>
      </c>
    </row>
    <row r="499">
      <c r="A499" s="2" t="s">
        <v>17951</v>
      </c>
    </row>
    <row r="500">
      <c r="A500" s="2" t="s">
        <v>17952</v>
      </c>
    </row>
    <row r="501">
      <c r="A501" s="2" t="s">
        <v>17953</v>
      </c>
    </row>
    <row r="502">
      <c r="A502" s="2" t="s">
        <v>17954</v>
      </c>
    </row>
    <row r="503">
      <c r="A503" s="2" t="s">
        <v>17955</v>
      </c>
    </row>
    <row r="504">
      <c r="A504" s="2" t="s">
        <v>510</v>
      </c>
    </row>
    <row r="505">
      <c r="A505" s="2" t="s">
        <v>17956</v>
      </c>
    </row>
    <row r="506">
      <c r="A506" s="2" t="s">
        <v>17957</v>
      </c>
    </row>
    <row r="507">
      <c r="A507" s="2" t="s">
        <v>17958</v>
      </c>
    </row>
    <row r="508">
      <c r="A508" s="2" t="s">
        <v>17959</v>
      </c>
    </row>
    <row r="509">
      <c r="A509" s="2" t="s">
        <v>17960</v>
      </c>
    </row>
    <row r="510">
      <c r="A510" s="2" t="s">
        <v>17961</v>
      </c>
    </row>
    <row r="511">
      <c r="A511" s="2" t="s">
        <v>17962</v>
      </c>
    </row>
    <row r="512">
      <c r="A512" s="2" t="s">
        <v>17963</v>
      </c>
    </row>
    <row r="513">
      <c r="A513" s="2" t="s">
        <v>17964</v>
      </c>
    </row>
    <row r="514">
      <c r="A514" s="2" t="s">
        <v>17965</v>
      </c>
    </row>
    <row r="515">
      <c r="A515" s="2" t="s">
        <v>17966</v>
      </c>
    </row>
    <row r="516">
      <c r="A516" s="2" t="s">
        <v>17967</v>
      </c>
    </row>
    <row r="517">
      <c r="A517" s="2" t="s">
        <v>17968</v>
      </c>
    </row>
    <row r="518">
      <c r="A518" s="2" t="s">
        <v>17969</v>
      </c>
    </row>
    <row r="519">
      <c r="A519" s="2" t="s">
        <v>17970</v>
      </c>
    </row>
    <row r="520">
      <c r="A520" s="2" t="s">
        <v>17971</v>
      </c>
    </row>
    <row r="521">
      <c r="A521" s="2" t="s">
        <v>17972</v>
      </c>
    </row>
    <row r="522">
      <c r="A522" s="2" t="s">
        <v>17973</v>
      </c>
    </row>
    <row r="523">
      <c r="A523" s="2" t="s">
        <v>17974</v>
      </c>
    </row>
    <row r="524">
      <c r="A524" s="2" t="s">
        <v>17975</v>
      </c>
    </row>
    <row r="525">
      <c r="A525" s="2" t="s">
        <v>17976</v>
      </c>
    </row>
    <row r="526">
      <c r="A526" s="2" t="s">
        <v>17977</v>
      </c>
    </row>
    <row r="527">
      <c r="A527" s="2" t="s">
        <v>17978</v>
      </c>
    </row>
    <row r="528">
      <c r="A528" s="2" t="s">
        <v>17979</v>
      </c>
    </row>
    <row r="529">
      <c r="A529" s="2" t="s">
        <v>17980</v>
      </c>
    </row>
    <row r="530">
      <c r="A530" s="2" t="s">
        <v>17981</v>
      </c>
    </row>
    <row r="531">
      <c r="A531" s="2" t="s">
        <v>17982</v>
      </c>
    </row>
    <row r="532">
      <c r="A532" s="2" t="s">
        <v>17983</v>
      </c>
    </row>
    <row r="533">
      <c r="A533" s="2" t="s">
        <v>17984</v>
      </c>
    </row>
    <row r="534">
      <c r="A534" s="2" t="s">
        <v>17985</v>
      </c>
    </row>
    <row r="535">
      <c r="A535" s="2" t="s">
        <v>17986</v>
      </c>
    </row>
    <row r="536">
      <c r="A536" s="2" t="s">
        <v>17987</v>
      </c>
    </row>
    <row r="537">
      <c r="A537" s="2" t="s">
        <v>17988</v>
      </c>
    </row>
    <row r="538">
      <c r="A538" s="2" t="s">
        <v>17989</v>
      </c>
    </row>
    <row r="539">
      <c r="A539" s="2" t="s">
        <v>17990</v>
      </c>
    </row>
    <row r="540">
      <c r="A540" s="2" t="s">
        <v>17991</v>
      </c>
    </row>
    <row r="541">
      <c r="A541" s="2" t="s">
        <v>17992</v>
      </c>
    </row>
    <row r="542">
      <c r="A542" s="2" t="s">
        <v>17993</v>
      </c>
    </row>
    <row r="543">
      <c r="A543" s="2" t="s">
        <v>17994</v>
      </c>
    </row>
    <row r="544">
      <c r="A544" s="2" t="s">
        <v>17995</v>
      </c>
    </row>
    <row r="545">
      <c r="A545" s="2" t="s">
        <v>17996</v>
      </c>
    </row>
    <row r="546">
      <c r="A546" s="2" t="s">
        <v>17997</v>
      </c>
    </row>
    <row r="547">
      <c r="A547" s="2" t="s">
        <v>17998</v>
      </c>
    </row>
    <row r="548">
      <c r="A548" s="2" t="s">
        <v>17999</v>
      </c>
    </row>
    <row r="549">
      <c r="A549" s="2" t="s">
        <v>18000</v>
      </c>
    </row>
    <row r="550">
      <c r="A550" s="2" t="s">
        <v>18001</v>
      </c>
    </row>
    <row r="551">
      <c r="A551" s="2" t="s">
        <v>18002</v>
      </c>
    </row>
    <row r="552">
      <c r="A552" s="2" t="s">
        <v>18003</v>
      </c>
    </row>
    <row r="553">
      <c r="A553" s="2" t="s">
        <v>18004</v>
      </c>
    </row>
    <row r="554">
      <c r="A554" s="2" t="s">
        <v>18005</v>
      </c>
    </row>
    <row r="555">
      <c r="A555" s="2" t="s">
        <v>18006</v>
      </c>
    </row>
    <row r="556">
      <c r="A556" s="2" t="s">
        <v>18007</v>
      </c>
    </row>
    <row r="557">
      <c r="A557" s="2" t="s">
        <v>18008</v>
      </c>
    </row>
    <row r="558">
      <c r="A558" s="2" t="s">
        <v>18009</v>
      </c>
    </row>
    <row r="559">
      <c r="A559" s="2" t="s">
        <v>18010</v>
      </c>
    </row>
    <row r="560">
      <c r="A560" s="2" t="s">
        <v>18011</v>
      </c>
    </row>
    <row r="561">
      <c r="A561" s="2" t="s">
        <v>18012</v>
      </c>
    </row>
    <row r="562">
      <c r="A562" s="2" t="s">
        <v>18013</v>
      </c>
    </row>
    <row r="563">
      <c r="A563" s="2" t="s">
        <v>18014</v>
      </c>
    </row>
    <row r="564">
      <c r="A564" s="2" t="s">
        <v>18015</v>
      </c>
    </row>
    <row r="565">
      <c r="A565" s="2" t="s">
        <v>18016</v>
      </c>
    </row>
    <row r="566">
      <c r="A566" s="2" t="s">
        <v>18017</v>
      </c>
    </row>
    <row r="567">
      <c r="A567" s="2" t="s">
        <v>18018</v>
      </c>
    </row>
    <row r="568">
      <c r="A568" s="2" t="s">
        <v>18019</v>
      </c>
    </row>
    <row r="569">
      <c r="A569" s="2" t="s">
        <v>18020</v>
      </c>
    </row>
    <row r="570">
      <c r="A570" s="2" t="s">
        <v>18021</v>
      </c>
    </row>
    <row r="571">
      <c r="A571" s="2" t="s">
        <v>18022</v>
      </c>
    </row>
    <row r="572">
      <c r="A572" s="2" t="s">
        <v>18023</v>
      </c>
    </row>
    <row r="573">
      <c r="A573" s="2" t="s">
        <v>18024</v>
      </c>
    </row>
    <row r="574">
      <c r="A574" s="2" t="s">
        <v>18025</v>
      </c>
    </row>
    <row r="575">
      <c r="A575" s="2" t="s">
        <v>18026</v>
      </c>
    </row>
    <row r="576">
      <c r="A576" s="2" t="s">
        <v>18027</v>
      </c>
    </row>
    <row r="577">
      <c r="A577" s="2" t="s">
        <v>18028</v>
      </c>
    </row>
    <row r="578">
      <c r="A578" s="2" t="s">
        <v>18029</v>
      </c>
    </row>
    <row r="579">
      <c r="A579" s="2" t="s">
        <v>18030</v>
      </c>
    </row>
    <row r="580">
      <c r="A580" s="2" t="s">
        <v>18031</v>
      </c>
    </row>
    <row r="581">
      <c r="A581" s="2" t="s">
        <v>18032</v>
      </c>
    </row>
    <row r="582">
      <c r="A582" s="2" t="s">
        <v>18033</v>
      </c>
    </row>
    <row r="583">
      <c r="A583" s="2" t="s">
        <v>18034</v>
      </c>
    </row>
    <row r="584">
      <c r="A584" s="2" t="s">
        <v>18035</v>
      </c>
    </row>
    <row r="585">
      <c r="A585" s="2" t="s">
        <v>18036</v>
      </c>
    </row>
    <row r="586">
      <c r="A586" s="2" t="s">
        <v>18037</v>
      </c>
    </row>
    <row r="587">
      <c r="A587" s="2" t="s">
        <v>18038</v>
      </c>
    </row>
    <row r="588">
      <c r="A588" s="2" t="s">
        <v>18039</v>
      </c>
    </row>
    <row r="589">
      <c r="A589" s="2" t="s">
        <v>18040</v>
      </c>
    </row>
    <row r="590">
      <c r="A590" s="2" t="s">
        <v>18041</v>
      </c>
    </row>
    <row r="591">
      <c r="A591" s="2" t="s">
        <v>18042</v>
      </c>
    </row>
    <row r="592">
      <c r="A592" s="2" t="s">
        <v>18043</v>
      </c>
    </row>
    <row r="593">
      <c r="A593" s="2" t="s">
        <v>18044</v>
      </c>
    </row>
    <row r="594">
      <c r="A594" s="2" t="s">
        <v>18045</v>
      </c>
    </row>
    <row r="595">
      <c r="A595" s="2" t="s">
        <v>18046</v>
      </c>
    </row>
    <row r="596">
      <c r="A596" s="2" t="s">
        <v>18047</v>
      </c>
    </row>
    <row r="597">
      <c r="A597" s="2" t="s">
        <v>18048</v>
      </c>
    </row>
    <row r="598">
      <c r="A598" s="2" t="s">
        <v>18049</v>
      </c>
    </row>
    <row r="599">
      <c r="A599" s="2" t="s">
        <v>18050</v>
      </c>
    </row>
    <row r="600">
      <c r="A600" s="2" t="s">
        <v>18051</v>
      </c>
    </row>
    <row r="601">
      <c r="A601" s="2" t="s">
        <v>18052</v>
      </c>
    </row>
    <row r="602">
      <c r="A602" s="2" t="s">
        <v>18053</v>
      </c>
    </row>
    <row r="603">
      <c r="A603" s="2" t="s">
        <v>18054</v>
      </c>
    </row>
    <row r="604">
      <c r="A604" s="2" t="s">
        <v>18055</v>
      </c>
    </row>
    <row r="605">
      <c r="A605" s="2" t="s">
        <v>18056</v>
      </c>
    </row>
    <row r="606">
      <c r="A606" s="2" t="s">
        <v>18057</v>
      </c>
    </row>
    <row r="607">
      <c r="A607" s="2" t="s">
        <v>18058</v>
      </c>
    </row>
    <row r="608">
      <c r="A608" s="2" t="s">
        <v>18059</v>
      </c>
    </row>
    <row r="609">
      <c r="A609" s="2" t="s">
        <v>18060</v>
      </c>
    </row>
    <row r="610">
      <c r="A610" s="2" t="s">
        <v>18061</v>
      </c>
    </row>
    <row r="611">
      <c r="A611" s="2" t="s">
        <v>18062</v>
      </c>
    </row>
    <row r="612">
      <c r="A612" s="2" t="s">
        <v>18063</v>
      </c>
    </row>
    <row r="613">
      <c r="A613" s="2" t="s">
        <v>18064</v>
      </c>
    </row>
    <row r="614">
      <c r="A614" s="2" t="s">
        <v>18065</v>
      </c>
    </row>
    <row r="615">
      <c r="A615" s="2" t="s">
        <v>18066</v>
      </c>
    </row>
    <row r="616">
      <c r="A616" s="2" t="s">
        <v>18067</v>
      </c>
    </row>
    <row r="617">
      <c r="A617" s="2" t="s">
        <v>18068</v>
      </c>
    </row>
    <row r="618">
      <c r="A618" s="2" t="s">
        <v>18069</v>
      </c>
    </row>
    <row r="619">
      <c r="A619" s="2" t="s">
        <v>18070</v>
      </c>
    </row>
    <row r="620">
      <c r="A620" s="2" t="s">
        <v>18071</v>
      </c>
    </row>
    <row r="621">
      <c r="A621" s="2" t="s">
        <v>18072</v>
      </c>
    </row>
    <row r="622">
      <c r="A622" s="2" t="s">
        <v>18073</v>
      </c>
    </row>
    <row r="623">
      <c r="A623" s="2" t="s">
        <v>18074</v>
      </c>
    </row>
    <row r="624">
      <c r="A624" s="2" t="s">
        <v>18075</v>
      </c>
    </row>
    <row r="625">
      <c r="A625" s="2" t="s">
        <v>18076</v>
      </c>
    </row>
    <row r="626">
      <c r="A626" s="2" t="s">
        <v>18077</v>
      </c>
    </row>
    <row r="627">
      <c r="A627" s="2" t="s">
        <v>18078</v>
      </c>
    </row>
    <row r="628">
      <c r="A628" s="2" t="s">
        <v>18079</v>
      </c>
    </row>
    <row r="629">
      <c r="A629" s="2" t="s">
        <v>18080</v>
      </c>
    </row>
    <row r="630">
      <c r="A630" s="2" t="s">
        <v>18081</v>
      </c>
    </row>
    <row r="631">
      <c r="A631" s="2" t="s">
        <v>18082</v>
      </c>
    </row>
    <row r="632">
      <c r="A632" s="2" t="s">
        <v>18083</v>
      </c>
    </row>
    <row r="633">
      <c r="A633" s="2" t="s">
        <v>18084</v>
      </c>
    </row>
    <row r="634">
      <c r="A634" s="2" t="s">
        <v>18085</v>
      </c>
    </row>
    <row r="635">
      <c r="A635" s="2" t="s">
        <v>18086</v>
      </c>
    </row>
    <row r="636">
      <c r="A636" s="2" t="s">
        <v>18087</v>
      </c>
    </row>
    <row r="637">
      <c r="A637" s="2" t="s">
        <v>18088</v>
      </c>
    </row>
    <row r="638">
      <c r="A638" s="2" t="s">
        <v>18089</v>
      </c>
    </row>
    <row r="639">
      <c r="A639" s="2" t="s">
        <v>18090</v>
      </c>
    </row>
    <row r="640">
      <c r="A640" s="2" t="s">
        <v>18091</v>
      </c>
    </row>
    <row r="641">
      <c r="A641" s="2" t="s">
        <v>18092</v>
      </c>
    </row>
    <row r="642">
      <c r="A642" s="2" t="s">
        <v>18093</v>
      </c>
    </row>
    <row r="643">
      <c r="A643" s="2" t="s">
        <v>18094</v>
      </c>
    </row>
    <row r="644">
      <c r="A644" s="2" t="s">
        <v>653</v>
      </c>
    </row>
    <row r="645">
      <c r="A645" s="2" t="s">
        <v>18095</v>
      </c>
    </row>
    <row r="646">
      <c r="A646" s="2" t="s">
        <v>18096</v>
      </c>
    </row>
    <row r="647">
      <c r="A647" s="2" t="s">
        <v>18097</v>
      </c>
    </row>
    <row r="648">
      <c r="A648" s="2" t="s">
        <v>18098</v>
      </c>
    </row>
    <row r="649">
      <c r="A649" s="2" t="s">
        <v>18099</v>
      </c>
    </row>
    <row r="650">
      <c r="A650" s="2" t="s">
        <v>18100</v>
      </c>
    </row>
    <row r="651">
      <c r="A651" s="2" t="s">
        <v>18101</v>
      </c>
    </row>
    <row r="652">
      <c r="A652" s="2" t="s">
        <v>18102</v>
      </c>
    </row>
    <row r="653">
      <c r="A653" s="2" t="s">
        <v>18103</v>
      </c>
    </row>
    <row r="654">
      <c r="A654" s="2" t="s">
        <v>18104</v>
      </c>
    </row>
    <row r="655">
      <c r="A655" s="2" t="s">
        <v>18105</v>
      </c>
    </row>
    <row r="656">
      <c r="A656" s="2" t="s">
        <v>18106</v>
      </c>
    </row>
    <row r="657">
      <c r="A657" s="2" t="s">
        <v>18107</v>
      </c>
    </row>
    <row r="658">
      <c r="A658" s="2" t="s">
        <v>18108</v>
      </c>
    </row>
    <row r="659">
      <c r="A659" s="2" t="s">
        <v>18109</v>
      </c>
    </row>
    <row r="660">
      <c r="A660" s="2" t="s">
        <v>18110</v>
      </c>
    </row>
    <row r="661">
      <c r="A661" s="2" t="s">
        <v>18111</v>
      </c>
    </row>
    <row r="662">
      <c r="A662" s="2" t="s">
        <v>18112</v>
      </c>
    </row>
    <row r="663">
      <c r="A663" s="2" t="s">
        <v>18113</v>
      </c>
    </row>
    <row r="664">
      <c r="A664" s="2" t="s">
        <v>18114</v>
      </c>
    </row>
    <row r="665">
      <c r="A665" s="2" t="s">
        <v>18115</v>
      </c>
    </row>
    <row r="666">
      <c r="A666" s="2" t="s">
        <v>18116</v>
      </c>
    </row>
    <row r="667">
      <c r="A667" s="2" t="s">
        <v>18117</v>
      </c>
    </row>
    <row r="668">
      <c r="A668" s="2" t="s">
        <v>18118</v>
      </c>
    </row>
    <row r="669">
      <c r="A669" s="2" t="s">
        <v>18119</v>
      </c>
    </row>
    <row r="670">
      <c r="A670" s="2" t="s">
        <v>18120</v>
      </c>
    </row>
    <row r="671">
      <c r="A671" s="2" t="s">
        <v>18121</v>
      </c>
    </row>
    <row r="672">
      <c r="A672" s="2" t="s">
        <v>18122</v>
      </c>
    </row>
    <row r="673">
      <c r="A673" s="2" t="s">
        <v>18123</v>
      </c>
    </row>
    <row r="674">
      <c r="A674" s="2" t="s">
        <v>18124</v>
      </c>
    </row>
    <row r="675">
      <c r="A675" s="2" t="s">
        <v>18125</v>
      </c>
    </row>
    <row r="676">
      <c r="A676" s="2" t="s">
        <v>18126</v>
      </c>
    </row>
    <row r="677">
      <c r="A677" s="2" t="s">
        <v>18127</v>
      </c>
    </row>
    <row r="678">
      <c r="A678" s="2" t="s">
        <v>18128</v>
      </c>
    </row>
    <row r="679">
      <c r="A679" s="2" t="s">
        <v>18129</v>
      </c>
    </row>
    <row r="680">
      <c r="A680" s="2" t="s">
        <v>18130</v>
      </c>
    </row>
    <row r="681">
      <c r="A681" s="2" t="s">
        <v>18131</v>
      </c>
    </row>
    <row r="682">
      <c r="A682" s="2" t="s">
        <v>18132</v>
      </c>
    </row>
    <row r="683">
      <c r="A683" s="2" t="s">
        <v>18133</v>
      </c>
    </row>
    <row r="684">
      <c r="A684" s="2" t="s">
        <v>18134</v>
      </c>
    </row>
    <row r="685">
      <c r="A685" s="2" t="s">
        <v>18135</v>
      </c>
    </row>
    <row r="686">
      <c r="A686" s="2" t="s">
        <v>18136</v>
      </c>
    </row>
    <row r="687">
      <c r="A687" s="2" t="s">
        <v>18137</v>
      </c>
    </row>
    <row r="688">
      <c r="A688" s="2" t="s">
        <v>18138</v>
      </c>
    </row>
    <row r="689">
      <c r="A689" s="2" t="s">
        <v>18139</v>
      </c>
    </row>
    <row r="690">
      <c r="A690" s="2" t="s">
        <v>18140</v>
      </c>
    </row>
    <row r="691">
      <c r="A691" s="2" t="s">
        <v>18141</v>
      </c>
    </row>
    <row r="692">
      <c r="A692" s="2" t="s">
        <v>18142</v>
      </c>
    </row>
    <row r="693">
      <c r="A693" s="2" t="s">
        <v>18143</v>
      </c>
    </row>
    <row r="694">
      <c r="A694" s="2" t="s">
        <v>18144</v>
      </c>
    </row>
    <row r="695">
      <c r="A695" s="2" t="s">
        <v>18145</v>
      </c>
    </row>
    <row r="696">
      <c r="A696" s="2" t="s">
        <v>18146</v>
      </c>
    </row>
    <row r="697">
      <c r="A697" s="2" t="s">
        <v>18147</v>
      </c>
    </row>
    <row r="698">
      <c r="A698" s="2" t="s">
        <v>18148</v>
      </c>
    </row>
    <row r="699">
      <c r="A699" s="2" t="s">
        <v>18149</v>
      </c>
    </row>
    <row r="700">
      <c r="A700" s="2" t="s">
        <v>18150</v>
      </c>
    </row>
    <row r="701">
      <c r="A701" s="2" t="s">
        <v>18151</v>
      </c>
    </row>
    <row r="702">
      <c r="A702" s="2" t="s">
        <v>18152</v>
      </c>
    </row>
    <row r="703">
      <c r="A703" s="2" t="s">
        <v>18153</v>
      </c>
    </row>
    <row r="704">
      <c r="A704" s="2" t="s">
        <v>18154</v>
      </c>
    </row>
    <row r="705">
      <c r="A705" s="2" t="s">
        <v>18155</v>
      </c>
    </row>
    <row r="706">
      <c r="A706" s="2" t="s">
        <v>18156</v>
      </c>
    </row>
    <row r="707">
      <c r="A707" s="2" t="s">
        <v>18157</v>
      </c>
    </row>
    <row r="708">
      <c r="A708" s="2" t="s">
        <v>18158</v>
      </c>
    </row>
    <row r="709">
      <c r="A709" s="2" t="s">
        <v>18159</v>
      </c>
    </row>
    <row r="710">
      <c r="A710" s="2" t="s">
        <v>18160</v>
      </c>
    </row>
    <row r="711">
      <c r="A711" s="2" t="s">
        <v>18161</v>
      </c>
    </row>
    <row r="712">
      <c r="A712" s="2" t="s">
        <v>18162</v>
      </c>
    </row>
    <row r="713">
      <c r="A713" s="2" t="s">
        <v>18163</v>
      </c>
    </row>
    <row r="714">
      <c r="A714" s="2" t="s">
        <v>18164</v>
      </c>
    </row>
    <row r="715">
      <c r="A715" s="2" t="s">
        <v>18165</v>
      </c>
    </row>
    <row r="716">
      <c r="A716" s="2" t="s">
        <v>18166</v>
      </c>
    </row>
    <row r="717">
      <c r="A717" s="2" t="s">
        <v>18167</v>
      </c>
    </row>
    <row r="718">
      <c r="A718" s="2" t="s">
        <v>18168</v>
      </c>
    </row>
    <row r="719">
      <c r="A719" s="2" t="s">
        <v>18169</v>
      </c>
    </row>
    <row r="720">
      <c r="A720" s="2" t="s">
        <v>18170</v>
      </c>
    </row>
    <row r="721">
      <c r="A721" s="2" t="s">
        <v>18171</v>
      </c>
    </row>
    <row r="722">
      <c r="A722" s="2" t="s">
        <v>18172</v>
      </c>
    </row>
    <row r="723">
      <c r="A723" s="2" t="s">
        <v>18173</v>
      </c>
    </row>
    <row r="724">
      <c r="A724" s="2" t="s">
        <v>18174</v>
      </c>
    </row>
    <row r="725">
      <c r="A725" s="2" t="s">
        <v>18175</v>
      </c>
    </row>
    <row r="726">
      <c r="A726" s="2" t="s">
        <v>18176</v>
      </c>
    </row>
    <row r="727">
      <c r="A727" s="2" t="s">
        <v>18177</v>
      </c>
    </row>
    <row r="728">
      <c r="A728" s="2" t="s">
        <v>18178</v>
      </c>
    </row>
    <row r="729">
      <c r="A729" s="2" t="s">
        <v>18179</v>
      </c>
    </row>
    <row r="730">
      <c r="A730" s="2" t="s">
        <v>18180</v>
      </c>
    </row>
    <row r="731">
      <c r="A731" s="2" t="s">
        <v>18181</v>
      </c>
    </row>
    <row r="732">
      <c r="A732" s="2" t="s">
        <v>18182</v>
      </c>
    </row>
    <row r="733">
      <c r="A733" s="2" t="s">
        <v>18183</v>
      </c>
    </row>
    <row r="734">
      <c r="A734" s="2" t="s">
        <v>18184</v>
      </c>
    </row>
    <row r="735">
      <c r="A735" s="2" t="s">
        <v>18185</v>
      </c>
    </row>
    <row r="736">
      <c r="A736" s="2" t="s">
        <v>18186</v>
      </c>
    </row>
    <row r="737">
      <c r="A737" s="2" t="s">
        <v>18187</v>
      </c>
    </row>
    <row r="738">
      <c r="A738" s="2" t="s">
        <v>18188</v>
      </c>
    </row>
    <row r="739">
      <c r="A739" s="2" t="s">
        <v>18189</v>
      </c>
    </row>
    <row r="740">
      <c r="A740" s="2" t="s">
        <v>18190</v>
      </c>
    </row>
    <row r="741">
      <c r="A741" s="2" t="s">
        <v>18191</v>
      </c>
    </row>
    <row r="742">
      <c r="A742" s="2" t="s">
        <v>18192</v>
      </c>
    </row>
    <row r="743">
      <c r="A743" s="2" t="s">
        <v>18193</v>
      </c>
    </row>
    <row r="744">
      <c r="A744" s="2" t="s">
        <v>18194</v>
      </c>
    </row>
    <row r="745">
      <c r="A745" s="2" t="s">
        <v>18195</v>
      </c>
    </row>
    <row r="746">
      <c r="A746" s="2" t="s">
        <v>18196</v>
      </c>
    </row>
    <row r="747">
      <c r="A747" s="2" t="s">
        <v>18197</v>
      </c>
    </row>
    <row r="748">
      <c r="A748" s="2" t="s">
        <v>18198</v>
      </c>
    </row>
    <row r="749">
      <c r="A749" s="2" t="s">
        <v>18199</v>
      </c>
    </row>
    <row r="750">
      <c r="A750" s="2" t="s">
        <v>18200</v>
      </c>
    </row>
    <row r="751">
      <c r="A751" s="2" t="s">
        <v>18201</v>
      </c>
    </row>
    <row r="752">
      <c r="A752" s="2" t="s">
        <v>18202</v>
      </c>
    </row>
    <row r="753">
      <c r="A753" s="2" t="s">
        <v>18203</v>
      </c>
    </row>
    <row r="754">
      <c r="A754" s="2" t="s">
        <v>18204</v>
      </c>
    </row>
    <row r="755">
      <c r="A755" s="2" t="s">
        <v>18205</v>
      </c>
    </row>
    <row r="756">
      <c r="A756" s="2" t="s">
        <v>18206</v>
      </c>
    </row>
    <row r="757">
      <c r="A757" s="2" t="s">
        <v>18207</v>
      </c>
    </row>
    <row r="758">
      <c r="A758" s="2" t="s">
        <v>18208</v>
      </c>
    </row>
    <row r="759">
      <c r="A759" s="2" t="s">
        <v>18209</v>
      </c>
    </row>
    <row r="760">
      <c r="A760" s="2" t="s">
        <v>18210</v>
      </c>
    </row>
    <row r="761">
      <c r="A761" s="2" t="s">
        <v>18211</v>
      </c>
    </row>
    <row r="762">
      <c r="A762" s="2" t="s">
        <v>18212</v>
      </c>
    </row>
    <row r="763">
      <c r="A763" s="2" t="s">
        <v>18213</v>
      </c>
    </row>
    <row r="764">
      <c r="A764" s="2" t="s">
        <v>18214</v>
      </c>
    </row>
    <row r="765">
      <c r="A765" s="2" t="s">
        <v>18215</v>
      </c>
    </row>
    <row r="766">
      <c r="A766" s="2" t="s">
        <v>18216</v>
      </c>
    </row>
    <row r="767">
      <c r="A767" s="2" t="s">
        <v>18217</v>
      </c>
    </row>
    <row r="768">
      <c r="A768" s="2" t="s">
        <v>18218</v>
      </c>
    </row>
    <row r="769">
      <c r="A769" s="2" t="s">
        <v>18219</v>
      </c>
    </row>
    <row r="770">
      <c r="A770" s="2" t="s">
        <v>18220</v>
      </c>
    </row>
    <row r="771">
      <c r="A771" s="2" t="s">
        <v>18221</v>
      </c>
    </row>
    <row r="772">
      <c r="A772" s="2" t="s">
        <v>18222</v>
      </c>
    </row>
    <row r="773">
      <c r="A773" s="2" t="s">
        <v>18223</v>
      </c>
    </row>
    <row r="774">
      <c r="A774" s="2" t="s">
        <v>18224</v>
      </c>
    </row>
    <row r="775">
      <c r="A775" s="2" t="s">
        <v>18225</v>
      </c>
    </row>
    <row r="776">
      <c r="A776" s="2" t="s">
        <v>18226</v>
      </c>
    </row>
    <row r="777">
      <c r="A777" s="2" t="s">
        <v>18227</v>
      </c>
    </row>
    <row r="778">
      <c r="A778" s="2" t="s">
        <v>18228</v>
      </c>
    </row>
    <row r="779">
      <c r="A779" s="2" t="s">
        <v>18229</v>
      </c>
    </row>
    <row r="780">
      <c r="A780" s="2" t="s">
        <v>18230</v>
      </c>
    </row>
    <row r="781">
      <c r="A781" s="2" t="s">
        <v>18231</v>
      </c>
    </row>
    <row r="782">
      <c r="A782" s="2" t="s">
        <v>18232</v>
      </c>
    </row>
    <row r="783">
      <c r="A783" s="2" t="s">
        <v>18233</v>
      </c>
    </row>
    <row r="784">
      <c r="A784" s="2" t="s">
        <v>18234</v>
      </c>
    </row>
    <row r="785">
      <c r="A785" s="2" t="s">
        <v>18235</v>
      </c>
    </row>
    <row r="786">
      <c r="A786" s="2" t="s">
        <v>18236</v>
      </c>
    </row>
    <row r="787">
      <c r="A787" s="2" t="s">
        <v>18237</v>
      </c>
    </row>
    <row r="788">
      <c r="A788" s="2" t="s">
        <v>18238</v>
      </c>
    </row>
    <row r="789">
      <c r="A789" s="2" t="s">
        <v>18239</v>
      </c>
    </row>
    <row r="790">
      <c r="A790" s="2" t="s">
        <v>18240</v>
      </c>
    </row>
    <row r="791">
      <c r="A791" s="2" t="s">
        <v>18241</v>
      </c>
    </row>
    <row r="792">
      <c r="A792" s="2" t="s">
        <v>18242</v>
      </c>
    </row>
    <row r="793">
      <c r="A793" s="2" t="s">
        <v>18243</v>
      </c>
    </row>
    <row r="794">
      <c r="A794" s="2" t="s">
        <v>18244</v>
      </c>
    </row>
    <row r="795">
      <c r="A795" s="2" t="s">
        <v>18245</v>
      </c>
    </row>
    <row r="796">
      <c r="A796" s="2" t="s">
        <v>18246</v>
      </c>
    </row>
    <row r="797">
      <c r="A797" s="2" t="s">
        <v>18247</v>
      </c>
    </row>
    <row r="798">
      <c r="A798" s="2" t="s">
        <v>18248</v>
      </c>
    </row>
    <row r="799">
      <c r="A799" s="2" t="s">
        <v>18249</v>
      </c>
    </row>
    <row r="800">
      <c r="A800" s="2" t="s">
        <v>18250</v>
      </c>
    </row>
    <row r="801">
      <c r="A801" s="2" t="s">
        <v>18251</v>
      </c>
    </row>
    <row r="802">
      <c r="A802" s="2" t="s">
        <v>18252</v>
      </c>
    </row>
    <row r="803">
      <c r="A803" s="2" t="s">
        <v>18253</v>
      </c>
    </row>
    <row r="804">
      <c r="A804" s="2" t="s">
        <v>18254</v>
      </c>
    </row>
    <row r="805">
      <c r="A805" s="2" t="s">
        <v>18255</v>
      </c>
    </row>
    <row r="806">
      <c r="A806" s="2" t="s">
        <v>18256</v>
      </c>
    </row>
    <row r="807">
      <c r="A807" s="2" t="s">
        <v>18257</v>
      </c>
    </row>
    <row r="808">
      <c r="A808" s="2" t="s">
        <v>18258</v>
      </c>
    </row>
    <row r="809">
      <c r="A809" s="2" t="s">
        <v>18259</v>
      </c>
    </row>
    <row r="810">
      <c r="A810" s="2" t="s">
        <v>18260</v>
      </c>
    </row>
    <row r="811">
      <c r="A811" s="2" t="s">
        <v>18261</v>
      </c>
    </row>
    <row r="812">
      <c r="A812" s="2" t="s">
        <v>18262</v>
      </c>
    </row>
    <row r="813">
      <c r="A813" s="2" t="s">
        <v>18263</v>
      </c>
    </row>
    <row r="814">
      <c r="A814" s="2" t="s">
        <v>827</v>
      </c>
    </row>
    <row r="815">
      <c r="A815" s="2" t="s">
        <v>18264</v>
      </c>
    </row>
    <row r="816">
      <c r="A816" s="2" t="s">
        <v>18265</v>
      </c>
    </row>
    <row r="817">
      <c r="A817" s="2" t="s">
        <v>18266</v>
      </c>
    </row>
    <row r="818">
      <c r="A818" s="2" t="s">
        <v>18267</v>
      </c>
    </row>
    <row r="819">
      <c r="A819" s="2" t="s">
        <v>18268</v>
      </c>
    </row>
    <row r="820">
      <c r="A820" s="2" t="s">
        <v>18269</v>
      </c>
    </row>
    <row r="821">
      <c r="A821" s="2" t="s">
        <v>18270</v>
      </c>
    </row>
    <row r="822">
      <c r="A822" s="2" t="s">
        <v>18271</v>
      </c>
    </row>
    <row r="823">
      <c r="A823" s="2" t="s">
        <v>18272</v>
      </c>
    </row>
    <row r="824">
      <c r="A824" s="2" t="s">
        <v>18273</v>
      </c>
    </row>
    <row r="825">
      <c r="A825" s="2" t="s">
        <v>18274</v>
      </c>
    </row>
    <row r="826">
      <c r="A826" s="2" t="s">
        <v>18275</v>
      </c>
    </row>
    <row r="827">
      <c r="A827" s="2" t="s">
        <v>18276</v>
      </c>
    </row>
    <row r="828">
      <c r="A828" s="2" t="s">
        <v>18277</v>
      </c>
    </row>
    <row r="829">
      <c r="A829" s="2" t="s">
        <v>18278</v>
      </c>
    </row>
    <row r="830">
      <c r="A830" s="2" t="s">
        <v>18279</v>
      </c>
    </row>
    <row r="831">
      <c r="A831" s="2" t="s">
        <v>18280</v>
      </c>
    </row>
    <row r="832">
      <c r="A832" s="2" t="s">
        <v>18281</v>
      </c>
    </row>
    <row r="833">
      <c r="A833" s="2" t="s">
        <v>18282</v>
      </c>
    </row>
    <row r="834">
      <c r="A834" s="2" t="s">
        <v>18283</v>
      </c>
    </row>
    <row r="835">
      <c r="A835" s="2" t="s">
        <v>18284</v>
      </c>
    </row>
    <row r="836">
      <c r="A836" s="2" t="s">
        <v>18285</v>
      </c>
    </row>
    <row r="837">
      <c r="A837" s="2" t="s">
        <v>18286</v>
      </c>
    </row>
    <row r="838">
      <c r="A838" s="2" t="s">
        <v>18287</v>
      </c>
    </row>
    <row r="839">
      <c r="A839" s="2" t="s">
        <v>18288</v>
      </c>
    </row>
    <row r="840">
      <c r="A840" s="2" t="s">
        <v>18289</v>
      </c>
    </row>
    <row r="841">
      <c r="A841" s="2" t="s">
        <v>18290</v>
      </c>
    </row>
    <row r="842">
      <c r="A842" s="2" t="s">
        <v>18291</v>
      </c>
    </row>
    <row r="843">
      <c r="A843" s="2" t="s">
        <v>18292</v>
      </c>
    </row>
    <row r="844">
      <c r="A844" s="2" t="s">
        <v>18293</v>
      </c>
    </row>
    <row r="845">
      <c r="A845" s="2" t="s">
        <v>18294</v>
      </c>
    </row>
    <row r="846">
      <c r="A846" s="2" t="s">
        <v>18295</v>
      </c>
    </row>
    <row r="847">
      <c r="A847" s="2" t="s">
        <v>18296</v>
      </c>
    </row>
    <row r="848">
      <c r="A848" s="2" t="s">
        <v>18297</v>
      </c>
    </row>
    <row r="849">
      <c r="A849" s="2" t="s">
        <v>18298</v>
      </c>
    </row>
    <row r="850">
      <c r="A850" s="2" t="s">
        <v>18299</v>
      </c>
    </row>
    <row r="851">
      <c r="A851" s="2" t="s">
        <v>18300</v>
      </c>
    </row>
    <row r="852">
      <c r="A852" s="2" t="s">
        <v>18301</v>
      </c>
    </row>
    <row r="853">
      <c r="A853" s="2" t="s">
        <v>18302</v>
      </c>
    </row>
    <row r="854">
      <c r="A854" s="2" t="s">
        <v>18303</v>
      </c>
    </row>
    <row r="855">
      <c r="A855" s="2" t="s">
        <v>18304</v>
      </c>
    </row>
    <row r="856">
      <c r="A856" s="2" t="s">
        <v>18305</v>
      </c>
    </row>
    <row r="857">
      <c r="A857" s="2" t="s">
        <v>18306</v>
      </c>
    </row>
    <row r="858">
      <c r="A858" s="2" t="s">
        <v>18307</v>
      </c>
    </row>
    <row r="859">
      <c r="A859" s="2" t="s">
        <v>18308</v>
      </c>
    </row>
    <row r="860">
      <c r="A860" s="2" t="s">
        <v>18309</v>
      </c>
    </row>
    <row r="861">
      <c r="A861" s="2" t="s">
        <v>18310</v>
      </c>
    </row>
    <row r="862">
      <c r="A862" s="2" t="s">
        <v>18311</v>
      </c>
    </row>
    <row r="863">
      <c r="A863" s="2" t="s">
        <v>18312</v>
      </c>
    </row>
    <row r="864">
      <c r="A864" s="2" t="s">
        <v>943</v>
      </c>
    </row>
    <row r="865">
      <c r="A865" s="2" t="s">
        <v>18313</v>
      </c>
    </row>
    <row r="866">
      <c r="A866" s="2" t="s">
        <v>946</v>
      </c>
    </row>
    <row r="867">
      <c r="A867" s="2" t="s">
        <v>18314</v>
      </c>
    </row>
    <row r="868">
      <c r="A868" s="2" t="s">
        <v>18315</v>
      </c>
    </row>
    <row r="869">
      <c r="A869" s="2" t="s">
        <v>18316</v>
      </c>
    </row>
    <row r="870">
      <c r="A870" s="2" t="s">
        <v>18317</v>
      </c>
    </row>
    <row r="871">
      <c r="A871" s="2" t="s">
        <v>18318</v>
      </c>
    </row>
    <row r="872">
      <c r="A872" s="2" t="s">
        <v>18319</v>
      </c>
    </row>
    <row r="873">
      <c r="A873" s="2" t="s">
        <v>18320</v>
      </c>
    </row>
    <row r="874">
      <c r="A874" s="2" t="s">
        <v>18321</v>
      </c>
    </row>
    <row r="875">
      <c r="A875" s="2" t="s">
        <v>18322</v>
      </c>
    </row>
    <row r="876">
      <c r="A876" s="2" t="s">
        <v>18323</v>
      </c>
    </row>
    <row r="877">
      <c r="A877" s="2" t="s">
        <v>18324</v>
      </c>
    </row>
    <row r="878">
      <c r="A878" s="2" t="s">
        <v>18325</v>
      </c>
    </row>
    <row r="879">
      <c r="A879" s="2" t="s">
        <v>18326</v>
      </c>
    </row>
    <row r="880">
      <c r="A880" s="2" t="s">
        <v>18327</v>
      </c>
    </row>
    <row r="881">
      <c r="A881" s="2" t="s">
        <v>18328</v>
      </c>
    </row>
    <row r="882">
      <c r="A882" s="2" t="s">
        <v>18329</v>
      </c>
    </row>
    <row r="883">
      <c r="A883" s="2" t="s">
        <v>18330</v>
      </c>
    </row>
    <row r="884">
      <c r="A884" s="2" t="s">
        <v>18331</v>
      </c>
    </row>
    <row r="885">
      <c r="A885" s="2" t="s">
        <v>18332</v>
      </c>
    </row>
    <row r="886">
      <c r="A886" s="2" t="s">
        <v>18333</v>
      </c>
    </row>
    <row r="887">
      <c r="A887" s="2" t="s">
        <v>18334</v>
      </c>
    </row>
    <row r="888">
      <c r="A888" s="2" t="s">
        <v>18335</v>
      </c>
    </row>
    <row r="889">
      <c r="A889" s="2" t="s">
        <v>18336</v>
      </c>
    </row>
    <row r="890">
      <c r="A890" s="2" t="s">
        <v>18337</v>
      </c>
    </row>
    <row r="891">
      <c r="A891" s="2" t="s">
        <v>18338</v>
      </c>
    </row>
    <row r="892">
      <c r="A892" s="2" t="s">
        <v>18339</v>
      </c>
    </row>
    <row r="893">
      <c r="A893" s="2" t="s">
        <v>18340</v>
      </c>
    </row>
    <row r="894">
      <c r="A894" s="2" t="s">
        <v>18341</v>
      </c>
    </row>
    <row r="895">
      <c r="A895" s="2" t="s">
        <v>18342</v>
      </c>
    </row>
    <row r="896">
      <c r="A896" s="2" t="s">
        <v>18343</v>
      </c>
    </row>
    <row r="897">
      <c r="A897" s="2" t="s">
        <v>18344</v>
      </c>
    </row>
    <row r="898">
      <c r="A898" s="2" t="s">
        <v>18345</v>
      </c>
    </row>
    <row r="899">
      <c r="A899" s="2" t="s">
        <v>18346</v>
      </c>
    </row>
    <row r="900">
      <c r="A900" s="2" t="s">
        <v>18347</v>
      </c>
    </row>
    <row r="901">
      <c r="A901" s="2" t="s">
        <v>18348</v>
      </c>
    </row>
    <row r="902">
      <c r="A902" s="2" t="s">
        <v>18349</v>
      </c>
    </row>
    <row r="903">
      <c r="A903" s="2" t="s">
        <v>18350</v>
      </c>
    </row>
    <row r="904">
      <c r="A904" s="2" t="s">
        <v>18351</v>
      </c>
    </row>
    <row r="905">
      <c r="A905" s="2" t="s">
        <v>18352</v>
      </c>
    </row>
    <row r="906">
      <c r="A906" s="2" t="s">
        <v>18353</v>
      </c>
    </row>
    <row r="907">
      <c r="A907" s="2" t="s">
        <v>18354</v>
      </c>
    </row>
    <row r="908">
      <c r="A908" s="2" t="s">
        <v>18355</v>
      </c>
    </row>
    <row r="909">
      <c r="A909" s="2" t="s">
        <v>18356</v>
      </c>
    </row>
    <row r="910">
      <c r="A910" s="2" t="s">
        <v>18357</v>
      </c>
    </row>
    <row r="911">
      <c r="A911" s="2" t="s">
        <v>18358</v>
      </c>
    </row>
    <row r="912">
      <c r="A912" s="2" t="s">
        <v>18359</v>
      </c>
    </row>
    <row r="913">
      <c r="A913" s="2" t="s">
        <v>18360</v>
      </c>
    </row>
    <row r="914">
      <c r="A914" s="2" t="s">
        <v>18361</v>
      </c>
    </row>
    <row r="915">
      <c r="A915" s="2" t="s">
        <v>18362</v>
      </c>
    </row>
    <row r="916">
      <c r="A916" s="2" t="s">
        <v>18363</v>
      </c>
    </row>
    <row r="917">
      <c r="A917" s="2" t="s">
        <v>18364</v>
      </c>
    </row>
    <row r="918">
      <c r="A918" s="2" t="s">
        <v>18365</v>
      </c>
    </row>
    <row r="919">
      <c r="A919" s="2" t="s">
        <v>18366</v>
      </c>
    </row>
    <row r="920">
      <c r="A920" s="2" t="s">
        <v>18367</v>
      </c>
    </row>
    <row r="921">
      <c r="A921" s="2" t="s">
        <v>18368</v>
      </c>
    </row>
    <row r="922">
      <c r="A922" s="2" t="s">
        <v>18369</v>
      </c>
    </row>
    <row r="923">
      <c r="A923" s="2" t="s">
        <v>18370</v>
      </c>
    </row>
    <row r="924">
      <c r="A924" s="2" t="s">
        <v>18371</v>
      </c>
    </row>
    <row r="925">
      <c r="A925" s="2" t="s">
        <v>18372</v>
      </c>
    </row>
    <row r="926">
      <c r="A926" s="2" t="s">
        <v>18373</v>
      </c>
    </row>
    <row r="927">
      <c r="A927" s="2" t="s">
        <v>18374</v>
      </c>
    </row>
    <row r="928">
      <c r="A928" s="2" t="s">
        <v>18375</v>
      </c>
    </row>
    <row r="929">
      <c r="A929" s="2" t="s">
        <v>18376</v>
      </c>
    </row>
    <row r="930">
      <c r="A930" s="2" t="s">
        <v>18377</v>
      </c>
    </row>
    <row r="931">
      <c r="A931" s="2" t="s">
        <v>18378</v>
      </c>
    </row>
    <row r="932">
      <c r="A932" s="2" t="s">
        <v>18379</v>
      </c>
    </row>
    <row r="933">
      <c r="A933" s="2" t="s">
        <v>974</v>
      </c>
    </row>
    <row r="934">
      <c r="A934" s="2" t="s">
        <v>18380</v>
      </c>
    </row>
    <row r="935">
      <c r="A935" s="2" t="s">
        <v>18381</v>
      </c>
    </row>
    <row r="936">
      <c r="A936" s="2" t="s">
        <v>18382</v>
      </c>
    </row>
    <row r="937">
      <c r="A937" s="2" t="s">
        <v>18383</v>
      </c>
    </row>
    <row r="938">
      <c r="A938" s="2" t="s">
        <v>18384</v>
      </c>
    </row>
    <row r="939">
      <c r="A939" s="2" t="s">
        <v>18385</v>
      </c>
    </row>
    <row r="940">
      <c r="A940" s="2" t="s">
        <v>18386</v>
      </c>
    </row>
    <row r="941">
      <c r="A941" s="2" t="s">
        <v>18387</v>
      </c>
    </row>
    <row r="942">
      <c r="A942" s="2" t="s">
        <v>18388</v>
      </c>
    </row>
    <row r="943">
      <c r="A943" s="2" t="s">
        <v>18389</v>
      </c>
    </row>
    <row r="944">
      <c r="A944" s="2" t="s">
        <v>18390</v>
      </c>
    </row>
    <row r="945">
      <c r="A945" s="2" t="s">
        <v>18391</v>
      </c>
    </row>
    <row r="946">
      <c r="A946" s="2" t="s">
        <v>18392</v>
      </c>
    </row>
    <row r="947">
      <c r="A947" s="2" t="s">
        <v>18393</v>
      </c>
    </row>
    <row r="948">
      <c r="A948" s="2" t="s">
        <v>18394</v>
      </c>
    </row>
    <row r="949">
      <c r="A949" s="2" t="s">
        <v>18395</v>
      </c>
    </row>
    <row r="950">
      <c r="A950" s="2" t="s">
        <v>18396</v>
      </c>
    </row>
    <row r="951">
      <c r="A951" s="2" t="s">
        <v>18397</v>
      </c>
    </row>
    <row r="952">
      <c r="A952" s="2" t="s">
        <v>18398</v>
      </c>
    </row>
    <row r="953">
      <c r="A953" s="2" t="s">
        <v>18399</v>
      </c>
    </row>
    <row r="954">
      <c r="A954" s="2" t="s">
        <v>18400</v>
      </c>
    </row>
    <row r="955">
      <c r="A955" s="2" t="s">
        <v>18401</v>
      </c>
    </row>
    <row r="956">
      <c r="A956" s="2" t="s">
        <v>18402</v>
      </c>
    </row>
    <row r="957">
      <c r="A957" s="2" t="s">
        <v>18403</v>
      </c>
    </row>
    <row r="958">
      <c r="A958" s="2" t="s">
        <v>18404</v>
      </c>
    </row>
    <row r="959">
      <c r="A959" s="2" t="s">
        <v>18405</v>
      </c>
    </row>
    <row r="960">
      <c r="A960" s="2" t="s">
        <v>18406</v>
      </c>
    </row>
    <row r="961">
      <c r="A961" s="2" t="s">
        <v>18407</v>
      </c>
    </row>
    <row r="962">
      <c r="A962" s="2" t="s">
        <v>18408</v>
      </c>
    </row>
    <row r="963">
      <c r="A963" s="2" t="s">
        <v>18409</v>
      </c>
    </row>
    <row r="964">
      <c r="A964" s="2" t="s">
        <v>18410</v>
      </c>
    </row>
    <row r="965">
      <c r="A965" s="2" t="s">
        <v>18411</v>
      </c>
    </row>
    <row r="966">
      <c r="A966" s="2" t="s">
        <v>18412</v>
      </c>
    </row>
    <row r="967">
      <c r="A967" s="2" t="s">
        <v>18413</v>
      </c>
    </row>
    <row r="968">
      <c r="A968" s="2" t="s">
        <v>18414</v>
      </c>
    </row>
    <row r="969">
      <c r="A969" s="2" t="s">
        <v>18415</v>
      </c>
    </row>
    <row r="970">
      <c r="A970" s="2" t="s">
        <v>18416</v>
      </c>
    </row>
    <row r="971">
      <c r="A971" s="2" t="s">
        <v>18417</v>
      </c>
    </row>
    <row r="972">
      <c r="A972" s="2" t="s">
        <v>18418</v>
      </c>
    </row>
    <row r="973">
      <c r="A973" s="2" t="s">
        <v>18419</v>
      </c>
    </row>
    <row r="974">
      <c r="A974" s="2" t="s">
        <v>18420</v>
      </c>
    </row>
    <row r="975">
      <c r="A975" s="2" t="s">
        <v>18421</v>
      </c>
    </row>
    <row r="976">
      <c r="A976" s="2" t="s">
        <v>18422</v>
      </c>
    </row>
    <row r="977">
      <c r="A977" s="2" t="s">
        <v>18423</v>
      </c>
    </row>
    <row r="978">
      <c r="A978" s="2" t="s">
        <v>18424</v>
      </c>
    </row>
    <row r="979">
      <c r="A979" s="2" t="s">
        <v>18425</v>
      </c>
    </row>
    <row r="980">
      <c r="A980" s="2" t="s">
        <v>18426</v>
      </c>
    </row>
    <row r="981">
      <c r="A981" s="2" t="s">
        <v>18427</v>
      </c>
    </row>
    <row r="982">
      <c r="A982" s="2" t="s">
        <v>18428</v>
      </c>
    </row>
    <row r="983">
      <c r="A983" s="2" t="s">
        <v>18429</v>
      </c>
    </row>
    <row r="984">
      <c r="A984" s="2" t="s">
        <v>18430</v>
      </c>
    </row>
    <row r="985">
      <c r="A985" s="2" t="s">
        <v>18431</v>
      </c>
    </row>
    <row r="986">
      <c r="A986" s="2" t="s">
        <v>18432</v>
      </c>
    </row>
    <row r="987">
      <c r="A987" s="2" t="s">
        <v>18433</v>
      </c>
    </row>
    <row r="988">
      <c r="A988" s="2" t="s">
        <v>18434</v>
      </c>
    </row>
    <row r="989">
      <c r="A989" s="2" t="s">
        <v>18435</v>
      </c>
    </row>
    <row r="990">
      <c r="A990" s="2" t="s">
        <v>18436</v>
      </c>
    </row>
    <row r="991">
      <c r="A991" s="2" t="s">
        <v>18437</v>
      </c>
    </row>
    <row r="992">
      <c r="A992" s="2" t="s">
        <v>18438</v>
      </c>
    </row>
    <row r="993">
      <c r="A993" s="2" t="s">
        <v>18439</v>
      </c>
    </row>
    <row r="994">
      <c r="A994" s="2" t="s">
        <v>18440</v>
      </c>
    </row>
    <row r="995">
      <c r="A995" s="2" t="s">
        <v>18441</v>
      </c>
    </row>
    <row r="996">
      <c r="A996" s="2" t="s">
        <v>18442</v>
      </c>
    </row>
    <row r="997">
      <c r="A997" s="2" t="s">
        <v>18443</v>
      </c>
    </row>
    <row r="998">
      <c r="A998" s="2" t="s">
        <v>18444</v>
      </c>
    </row>
    <row r="999">
      <c r="A999" s="2" t="s">
        <v>18445</v>
      </c>
    </row>
    <row r="1000">
      <c r="A1000" s="2" t="s">
        <v>18446</v>
      </c>
    </row>
    <row r="1001">
      <c r="A1001" s="2" t="s">
        <v>18447</v>
      </c>
    </row>
    <row r="1002">
      <c r="A1002" s="2" t="s">
        <v>18448</v>
      </c>
    </row>
    <row r="1003">
      <c r="A1003" s="2" t="s">
        <v>1043</v>
      </c>
    </row>
    <row r="1004">
      <c r="A1004" s="2" t="s">
        <v>18449</v>
      </c>
    </row>
    <row r="1005">
      <c r="A1005" s="2" t="s">
        <v>18450</v>
      </c>
    </row>
    <row r="1006">
      <c r="A1006" s="2" t="s">
        <v>18451</v>
      </c>
    </row>
    <row r="1007">
      <c r="A1007" s="2" t="s">
        <v>18452</v>
      </c>
    </row>
    <row r="1008">
      <c r="A1008" s="2" t="s">
        <v>18453</v>
      </c>
    </row>
    <row r="1009">
      <c r="A1009" s="2" t="s">
        <v>18454</v>
      </c>
    </row>
    <row r="1010">
      <c r="A1010" s="2" t="s">
        <v>18455</v>
      </c>
    </row>
    <row r="1011">
      <c r="A1011" s="2" t="s">
        <v>18456</v>
      </c>
    </row>
    <row r="1012">
      <c r="A1012" s="2" t="s">
        <v>18457</v>
      </c>
    </row>
    <row r="1013">
      <c r="A1013" s="2" t="s">
        <v>18458</v>
      </c>
    </row>
    <row r="1014">
      <c r="A1014" s="2" t="s">
        <v>18459</v>
      </c>
    </row>
    <row r="1015">
      <c r="A1015" s="2" t="s">
        <v>18460</v>
      </c>
    </row>
    <row r="1016">
      <c r="A1016" s="2" t="s">
        <v>18461</v>
      </c>
    </row>
    <row r="1017">
      <c r="A1017" s="2" t="s">
        <v>18462</v>
      </c>
    </row>
    <row r="1018">
      <c r="A1018" s="2" t="s">
        <v>18463</v>
      </c>
    </row>
    <row r="1019">
      <c r="A1019" s="2" t="s">
        <v>18464</v>
      </c>
    </row>
    <row r="1020">
      <c r="A1020" s="2" t="s">
        <v>18465</v>
      </c>
    </row>
    <row r="1021">
      <c r="A1021" s="2" t="s">
        <v>18466</v>
      </c>
    </row>
    <row r="1022">
      <c r="A1022" s="2" t="s">
        <v>18467</v>
      </c>
    </row>
    <row r="1023">
      <c r="A1023" s="2" t="s">
        <v>18468</v>
      </c>
    </row>
    <row r="1024">
      <c r="A1024" s="2" t="s">
        <v>18469</v>
      </c>
    </row>
    <row r="1025">
      <c r="A1025" s="2" t="s">
        <v>18470</v>
      </c>
    </row>
    <row r="1026">
      <c r="A1026" s="2" t="s">
        <v>18471</v>
      </c>
    </row>
    <row r="1027">
      <c r="A1027" s="2" t="s">
        <v>18472</v>
      </c>
    </row>
    <row r="1028">
      <c r="A1028" s="2" t="s">
        <v>18473</v>
      </c>
    </row>
    <row r="1029">
      <c r="A1029" s="2" t="s">
        <v>18474</v>
      </c>
    </row>
    <row r="1030">
      <c r="A1030" s="2" t="s">
        <v>18475</v>
      </c>
    </row>
    <row r="1031">
      <c r="A1031" s="2" t="s">
        <v>1086</v>
      </c>
    </row>
    <row r="1032">
      <c r="A1032" s="2" t="s">
        <v>18476</v>
      </c>
    </row>
    <row r="1033">
      <c r="A1033" s="2" t="s">
        <v>18477</v>
      </c>
    </row>
    <row r="1034">
      <c r="A1034" s="2" t="s">
        <v>18478</v>
      </c>
    </row>
    <row r="1035">
      <c r="A1035" s="2" t="s">
        <v>18479</v>
      </c>
    </row>
    <row r="1036">
      <c r="A1036" s="2" t="s">
        <v>18480</v>
      </c>
    </row>
    <row r="1037">
      <c r="A1037" s="2" t="s">
        <v>18481</v>
      </c>
    </row>
    <row r="1038">
      <c r="A1038" s="2" t="s">
        <v>18482</v>
      </c>
    </row>
    <row r="1039">
      <c r="A1039" s="2" t="s">
        <v>18483</v>
      </c>
    </row>
    <row r="1040">
      <c r="A1040" s="2" t="s">
        <v>18484</v>
      </c>
    </row>
    <row r="1041">
      <c r="A1041" s="2" t="s">
        <v>18485</v>
      </c>
    </row>
    <row r="1042">
      <c r="A1042" s="2" t="s">
        <v>18486</v>
      </c>
    </row>
    <row r="1043">
      <c r="A1043" s="2" t="s">
        <v>18487</v>
      </c>
    </row>
    <row r="1044">
      <c r="A1044" s="2" t="s">
        <v>18488</v>
      </c>
    </row>
    <row r="1045">
      <c r="A1045" s="2" t="s">
        <v>18489</v>
      </c>
    </row>
    <row r="1046">
      <c r="A1046" s="2" t="s">
        <v>18490</v>
      </c>
    </row>
    <row r="1047">
      <c r="A1047" s="2" t="s">
        <v>18491</v>
      </c>
    </row>
    <row r="1048">
      <c r="A1048" s="2" t="s">
        <v>18492</v>
      </c>
    </row>
    <row r="1049">
      <c r="A1049" s="2" t="s">
        <v>18493</v>
      </c>
    </row>
    <row r="1050">
      <c r="A1050" s="2" t="s">
        <v>18494</v>
      </c>
    </row>
    <row r="1051">
      <c r="A1051" s="2" t="s">
        <v>18495</v>
      </c>
    </row>
    <row r="1052">
      <c r="A1052" s="2" t="s">
        <v>18496</v>
      </c>
    </row>
    <row r="1053">
      <c r="A1053" s="2" t="s">
        <v>18497</v>
      </c>
    </row>
    <row r="1054">
      <c r="A1054" s="2" t="s">
        <v>18498</v>
      </c>
    </row>
    <row r="1055">
      <c r="A1055" s="2" t="s">
        <v>18499</v>
      </c>
    </row>
    <row r="1056">
      <c r="A1056" s="2" t="s">
        <v>18500</v>
      </c>
    </row>
    <row r="1057">
      <c r="A1057" s="2" t="s">
        <v>18501</v>
      </c>
    </row>
    <row r="1058">
      <c r="A1058" s="2" t="s">
        <v>18502</v>
      </c>
    </row>
    <row r="1059">
      <c r="A1059" s="2" t="s">
        <v>18503</v>
      </c>
    </row>
    <row r="1060">
      <c r="A1060" s="2" t="s">
        <v>18504</v>
      </c>
    </row>
    <row r="1061">
      <c r="A1061" s="2" t="s">
        <v>18505</v>
      </c>
    </row>
    <row r="1062">
      <c r="A1062" s="2" t="s">
        <v>18506</v>
      </c>
    </row>
    <row r="1063">
      <c r="A1063" s="2" t="s">
        <v>18507</v>
      </c>
    </row>
    <row r="1064">
      <c r="A1064" s="2" t="s">
        <v>18508</v>
      </c>
    </row>
    <row r="1065">
      <c r="A1065" s="2" t="s">
        <v>18509</v>
      </c>
    </row>
    <row r="1066">
      <c r="A1066" s="2" t="s">
        <v>18510</v>
      </c>
    </row>
    <row r="1067">
      <c r="A1067" s="2" t="s">
        <v>18511</v>
      </c>
    </row>
    <row r="1068">
      <c r="A1068" s="2" t="s">
        <v>18512</v>
      </c>
    </row>
    <row r="1069">
      <c r="A1069" s="2" t="s">
        <v>18513</v>
      </c>
    </row>
    <row r="1070">
      <c r="A1070" s="2" t="s">
        <v>18514</v>
      </c>
    </row>
    <row r="1071">
      <c r="A1071" s="2" t="s">
        <v>18515</v>
      </c>
    </row>
    <row r="1072">
      <c r="A1072" s="2" t="s">
        <v>18516</v>
      </c>
    </row>
    <row r="1073">
      <c r="A1073" s="2" t="s">
        <v>18517</v>
      </c>
    </row>
    <row r="1074">
      <c r="A1074" s="2" t="s">
        <v>18518</v>
      </c>
    </row>
    <row r="1075">
      <c r="A1075" s="2" t="s">
        <v>18519</v>
      </c>
    </row>
    <row r="1076">
      <c r="A1076" s="2" t="s">
        <v>18520</v>
      </c>
    </row>
    <row r="1077">
      <c r="A1077" s="2" t="s">
        <v>1137</v>
      </c>
    </row>
    <row r="1078">
      <c r="A1078" s="2" t="s">
        <v>18521</v>
      </c>
    </row>
    <row r="1079">
      <c r="A1079" s="2" t="s">
        <v>18522</v>
      </c>
    </row>
    <row r="1080">
      <c r="A1080" s="2" t="s">
        <v>18523</v>
      </c>
    </row>
    <row r="1081">
      <c r="A1081" s="2" t="s">
        <v>18524</v>
      </c>
    </row>
    <row r="1082">
      <c r="A1082" s="2" t="s">
        <v>18525</v>
      </c>
    </row>
    <row r="1083">
      <c r="A1083" s="2" t="s">
        <v>18526</v>
      </c>
    </row>
    <row r="1084">
      <c r="A1084" s="2" t="s">
        <v>18527</v>
      </c>
    </row>
    <row r="1085">
      <c r="A1085" s="2" t="s">
        <v>18528</v>
      </c>
    </row>
    <row r="1086">
      <c r="A1086" s="2" t="s">
        <v>18529</v>
      </c>
    </row>
    <row r="1087">
      <c r="A1087" s="2" t="s">
        <v>18530</v>
      </c>
    </row>
    <row r="1088">
      <c r="A1088" s="2" t="s">
        <v>18531</v>
      </c>
    </row>
    <row r="1089">
      <c r="A1089" s="2" t="s">
        <v>18532</v>
      </c>
    </row>
    <row r="1090">
      <c r="A1090" s="2" t="s">
        <v>18533</v>
      </c>
    </row>
    <row r="1091">
      <c r="A1091" s="2" t="s">
        <v>18534</v>
      </c>
    </row>
    <row r="1092">
      <c r="A1092" s="2" t="s">
        <v>18535</v>
      </c>
    </row>
    <row r="1093">
      <c r="A1093" s="2" t="s">
        <v>18536</v>
      </c>
    </row>
    <row r="1094">
      <c r="A1094" s="2" t="s">
        <v>18537</v>
      </c>
    </row>
    <row r="1095">
      <c r="A1095" s="2" t="s">
        <v>18538</v>
      </c>
    </row>
    <row r="1096">
      <c r="A1096" s="2" t="s">
        <v>18539</v>
      </c>
    </row>
    <row r="1097">
      <c r="A1097" s="2" t="s">
        <v>18540</v>
      </c>
    </row>
    <row r="1098">
      <c r="A1098" s="2" t="s">
        <v>18541</v>
      </c>
    </row>
    <row r="1099">
      <c r="A1099" s="2" t="s">
        <v>18542</v>
      </c>
    </row>
    <row r="1100">
      <c r="A1100" s="2" t="s">
        <v>1154</v>
      </c>
    </row>
    <row r="1101">
      <c r="A1101" s="2" t="s">
        <v>18543</v>
      </c>
    </row>
    <row r="1102">
      <c r="A1102" s="2" t="s">
        <v>18544</v>
      </c>
    </row>
    <row r="1103">
      <c r="A1103" s="2" t="s">
        <v>18545</v>
      </c>
    </row>
    <row r="1104">
      <c r="A1104" s="2" t="s">
        <v>18546</v>
      </c>
    </row>
    <row r="1105">
      <c r="A1105" s="2" t="s">
        <v>18547</v>
      </c>
    </row>
    <row r="1106">
      <c r="A1106" s="2" t="s">
        <v>18548</v>
      </c>
    </row>
    <row r="1107">
      <c r="A1107" s="2" t="s">
        <v>18549</v>
      </c>
    </row>
    <row r="1108">
      <c r="A1108" s="2" t="s">
        <v>18550</v>
      </c>
    </row>
    <row r="1109">
      <c r="A1109" s="2" t="s">
        <v>18551</v>
      </c>
    </row>
    <row r="1110">
      <c r="A1110" s="2" t="s">
        <v>18552</v>
      </c>
    </row>
    <row r="1111">
      <c r="A1111" s="2" t="s">
        <v>18553</v>
      </c>
    </row>
    <row r="1112">
      <c r="A1112" s="2" t="s">
        <v>18554</v>
      </c>
    </row>
    <row r="1113">
      <c r="A1113" s="2" t="s">
        <v>18555</v>
      </c>
    </row>
    <row r="1114">
      <c r="A1114" s="2" t="s">
        <v>18556</v>
      </c>
    </row>
    <row r="1115">
      <c r="A1115" s="2" t="s">
        <v>18557</v>
      </c>
    </row>
    <row r="1116">
      <c r="A1116" s="2" t="s">
        <v>18558</v>
      </c>
    </row>
    <row r="1117">
      <c r="A1117" s="2" t="s">
        <v>18559</v>
      </c>
    </row>
    <row r="1118">
      <c r="A1118" s="2" t="s">
        <v>18560</v>
      </c>
    </row>
    <row r="1119">
      <c r="A1119" s="2" t="s">
        <v>18561</v>
      </c>
    </row>
    <row r="1120">
      <c r="A1120" s="2" t="s">
        <v>18562</v>
      </c>
    </row>
    <row r="1121">
      <c r="A1121" s="2" t="s">
        <v>18563</v>
      </c>
    </row>
    <row r="1122">
      <c r="A1122" s="2" t="s">
        <v>18564</v>
      </c>
    </row>
    <row r="1123">
      <c r="A1123" s="2" t="s">
        <v>18565</v>
      </c>
    </row>
    <row r="1124">
      <c r="A1124" s="2" t="s">
        <v>18566</v>
      </c>
    </row>
    <row r="1125">
      <c r="A1125" s="2" t="s">
        <v>18567</v>
      </c>
    </row>
    <row r="1126">
      <c r="A1126" s="2" t="s">
        <v>18568</v>
      </c>
    </row>
    <row r="1127">
      <c r="A1127" s="2" t="s">
        <v>18569</v>
      </c>
    </row>
    <row r="1128">
      <c r="A1128" s="2" t="s">
        <v>18570</v>
      </c>
    </row>
    <row r="1129">
      <c r="A1129" s="2" t="s">
        <v>18571</v>
      </c>
    </row>
    <row r="1130">
      <c r="A1130" s="2" t="s">
        <v>18572</v>
      </c>
    </row>
    <row r="1131">
      <c r="A1131" s="2" t="s">
        <v>18573</v>
      </c>
    </row>
    <row r="1132">
      <c r="A1132" s="2" t="s">
        <v>18574</v>
      </c>
    </row>
    <row r="1133">
      <c r="A1133" s="2" t="s">
        <v>18575</v>
      </c>
    </row>
    <row r="1134">
      <c r="A1134" s="2" t="s">
        <v>18576</v>
      </c>
    </row>
    <row r="1135">
      <c r="A1135" s="2" t="s">
        <v>18577</v>
      </c>
    </row>
    <row r="1136">
      <c r="A1136" s="2" t="s">
        <v>18578</v>
      </c>
    </row>
    <row r="1137">
      <c r="A1137" s="2" t="s">
        <v>18579</v>
      </c>
    </row>
    <row r="1138">
      <c r="A1138" s="2" t="s">
        <v>18580</v>
      </c>
    </row>
    <row r="1139">
      <c r="A1139" s="2" t="s">
        <v>18581</v>
      </c>
    </row>
    <row r="1140">
      <c r="A1140" s="2" t="s">
        <v>18582</v>
      </c>
    </row>
    <row r="1141">
      <c r="A1141" s="2" t="s">
        <v>18583</v>
      </c>
    </row>
    <row r="1142">
      <c r="A1142" s="2" t="s">
        <v>18584</v>
      </c>
    </row>
    <row r="1143">
      <c r="A1143" s="2" t="s">
        <v>18585</v>
      </c>
    </row>
    <row r="1144">
      <c r="A1144" s="2" t="s">
        <v>18586</v>
      </c>
    </row>
    <row r="1145">
      <c r="A1145" s="2" t="s">
        <v>18587</v>
      </c>
    </row>
    <row r="1146">
      <c r="A1146" s="2" t="s">
        <v>18588</v>
      </c>
    </row>
    <row r="1147">
      <c r="A1147" s="2" t="s">
        <v>18589</v>
      </c>
    </row>
    <row r="1148">
      <c r="A1148" s="2" t="s">
        <v>18590</v>
      </c>
    </row>
    <row r="1149">
      <c r="A1149" s="2" t="s">
        <v>18591</v>
      </c>
    </row>
    <row r="1150">
      <c r="A1150" s="2" t="s">
        <v>18592</v>
      </c>
    </row>
    <row r="1151">
      <c r="A1151" s="2" t="s">
        <v>18593</v>
      </c>
    </row>
    <row r="1152">
      <c r="A1152" s="2" t="s">
        <v>18594</v>
      </c>
    </row>
    <row r="1153">
      <c r="A1153" s="2" t="s">
        <v>18595</v>
      </c>
    </row>
    <row r="1154">
      <c r="A1154" s="2" t="s">
        <v>18596</v>
      </c>
    </row>
    <row r="1155">
      <c r="A1155" s="2" t="s">
        <v>18597</v>
      </c>
    </row>
    <row r="1156">
      <c r="A1156" s="2" t="s">
        <v>18598</v>
      </c>
    </row>
    <row r="1157">
      <c r="A1157" s="2" t="s">
        <v>18599</v>
      </c>
    </row>
    <row r="1158">
      <c r="A1158" s="2" t="s">
        <v>18600</v>
      </c>
    </row>
    <row r="1159">
      <c r="A1159" s="2" t="s">
        <v>18601</v>
      </c>
    </row>
    <row r="1160">
      <c r="A1160" s="2" t="s">
        <v>18602</v>
      </c>
    </row>
    <row r="1161">
      <c r="A1161" s="2" t="s">
        <v>18603</v>
      </c>
    </row>
    <row r="1162">
      <c r="A1162" s="2" t="s">
        <v>18604</v>
      </c>
    </row>
    <row r="1163">
      <c r="A1163" s="2" t="s">
        <v>18605</v>
      </c>
    </row>
    <row r="1164">
      <c r="A1164" s="2" t="s">
        <v>18606</v>
      </c>
    </row>
    <row r="1165">
      <c r="A1165" s="2" t="s">
        <v>18607</v>
      </c>
    </row>
    <row r="1166">
      <c r="A1166" s="2" t="s">
        <v>18608</v>
      </c>
    </row>
    <row r="1167">
      <c r="A1167" s="2" t="s">
        <v>1192</v>
      </c>
    </row>
    <row r="1168">
      <c r="A1168" s="2" t="s">
        <v>18609</v>
      </c>
    </row>
    <row r="1169">
      <c r="A1169" s="2" t="s">
        <v>18610</v>
      </c>
    </row>
    <row r="1170">
      <c r="A1170" s="2" t="s">
        <v>18611</v>
      </c>
    </row>
    <row r="1171">
      <c r="A1171" s="2" t="s">
        <v>18612</v>
      </c>
    </row>
    <row r="1172">
      <c r="A1172" s="2" t="s">
        <v>18613</v>
      </c>
    </row>
    <row r="1173">
      <c r="A1173" s="2" t="s">
        <v>18614</v>
      </c>
    </row>
    <row r="1174">
      <c r="A1174" s="2" t="s">
        <v>18615</v>
      </c>
    </row>
    <row r="1175">
      <c r="A1175" s="2" t="s">
        <v>18616</v>
      </c>
    </row>
    <row r="1176">
      <c r="A1176" s="2" t="s">
        <v>18617</v>
      </c>
    </row>
    <row r="1177">
      <c r="A1177" s="2" t="s">
        <v>18618</v>
      </c>
    </row>
    <row r="1178">
      <c r="A1178" s="2" t="s">
        <v>18619</v>
      </c>
    </row>
    <row r="1179">
      <c r="A1179" s="2" t="s">
        <v>18620</v>
      </c>
    </row>
    <row r="1180">
      <c r="A1180" s="2" t="s">
        <v>18621</v>
      </c>
    </row>
    <row r="1181">
      <c r="A1181" s="2" t="s">
        <v>18622</v>
      </c>
    </row>
    <row r="1182">
      <c r="A1182" s="2" t="s">
        <v>18623</v>
      </c>
    </row>
    <row r="1183">
      <c r="A1183" s="2" t="s">
        <v>18624</v>
      </c>
    </row>
    <row r="1184">
      <c r="A1184" s="2" t="s">
        <v>18625</v>
      </c>
    </row>
    <row r="1185">
      <c r="A1185" s="2" t="s">
        <v>1258</v>
      </c>
    </row>
    <row r="1186">
      <c r="A1186" s="2" t="s">
        <v>1278</v>
      </c>
    </row>
    <row r="1187">
      <c r="A1187" s="2" t="s">
        <v>18626</v>
      </c>
    </row>
    <row r="1188">
      <c r="A1188" s="2" t="s">
        <v>18627</v>
      </c>
    </row>
    <row r="1189">
      <c r="A1189" s="2" t="s">
        <v>18628</v>
      </c>
    </row>
    <row r="1190">
      <c r="A1190" s="2" t="s">
        <v>18629</v>
      </c>
    </row>
    <row r="1191">
      <c r="A1191" s="2" t="s">
        <v>18630</v>
      </c>
    </row>
    <row r="1192">
      <c r="A1192" s="2" t="s">
        <v>18631</v>
      </c>
    </row>
    <row r="1193">
      <c r="A1193" s="2" t="s">
        <v>18632</v>
      </c>
    </row>
    <row r="1194">
      <c r="A1194" s="2" t="s">
        <v>18633</v>
      </c>
    </row>
    <row r="1195">
      <c r="A1195" s="2" t="s">
        <v>18634</v>
      </c>
    </row>
    <row r="1196">
      <c r="A1196" s="2" t="s">
        <v>18635</v>
      </c>
    </row>
    <row r="1197">
      <c r="A1197" s="2" t="s">
        <v>18636</v>
      </c>
    </row>
    <row r="1198">
      <c r="A1198" s="2" t="s">
        <v>18637</v>
      </c>
    </row>
    <row r="1199">
      <c r="A1199" s="2" t="s">
        <v>18638</v>
      </c>
    </row>
    <row r="1200">
      <c r="A1200" s="2" t="s">
        <v>18639</v>
      </c>
    </row>
    <row r="1201">
      <c r="A1201" s="2" t="s">
        <v>18640</v>
      </c>
    </row>
    <row r="1202">
      <c r="A1202" s="2" t="s">
        <v>18641</v>
      </c>
    </row>
    <row r="1203">
      <c r="A1203" s="2" t="s">
        <v>18642</v>
      </c>
    </row>
    <row r="1204">
      <c r="A1204" s="2" t="s">
        <v>18643</v>
      </c>
    </row>
    <row r="1205">
      <c r="A1205" s="2" t="s">
        <v>18644</v>
      </c>
    </row>
    <row r="1206">
      <c r="A1206" s="2" t="s">
        <v>18645</v>
      </c>
    </row>
    <row r="1207">
      <c r="A1207" s="2" t="s">
        <v>18646</v>
      </c>
    </row>
    <row r="1208">
      <c r="A1208" s="2" t="s">
        <v>18647</v>
      </c>
    </row>
    <row r="1209">
      <c r="A1209" s="2" t="s">
        <v>18648</v>
      </c>
    </row>
    <row r="1210">
      <c r="A1210" s="2" t="s">
        <v>18649</v>
      </c>
    </row>
    <row r="1211">
      <c r="A1211" s="2" t="s">
        <v>18650</v>
      </c>
    </row>
    <row r="1212">
      <c r="A1212" s="2" t="s">
        <v>18651</v>
      </c>
    </row>
    <row r="1213">
      <c r="A1213" s="2" t="s">
        <v>18652</v>
      </c>
    </row>
    <row r="1214">
      <c r="A1214" s="2" t="s">
        <v>18653</v>
      </c>
    </row>
    <row r="1215">
      <c r="A1215" s="2" t="s">
        <v>18654</v>
      </c>
    </row>
    <row r="1216">
      <c r="A1216" s="2" t="s">
        <v>18655</v>
      </c>
    </row>
    <row r="1217">
      <c r="A1217" s="2" t="s">
        <v>18656</v>
      </c>
    </row>
    <row r="1218">
      <c r="A1218" s="2" t="s">
        <v>18657</v>
      </c>
    </row>
    <row r="1219">
      <c r="A1219" s="2" t="s">
        <v>18658</v>
      </c>
    </row>
    <row r="1220">
      <c r="A1220" s="2" t="s">
        <v>18659</v>
      </c>
    </row>
    <row r="1221">
      <c r="A1221" s="2" t="s">
        <v>18660</v>
      </c>
    </row>
    <row r="1222">
      <c r="A1222" s="2" t="s">
        <v>18661</v>
      </c>
    </row>
    <row r="1223">
      <c r="A1223" s="2" t="s">
        <v>18662</v>
      </c>
    </row>
    <row r="1224">
      <c r="A1224" s="2" t="s">
        <v>18663</v>
      </c>
    </row>
    <row r="1225">
      <c r="A1225" s="2" t="s">
        <v>18664</v>
      </c>
    </row>
    <row r="1226">
      <c r="A1226" s="2" t="s">
        <v>18665</v>
      </c>
    </row>
    <row r="1227">
      <c r="A1227" s="2" t="s">
        <v>18666</v>
      </c>
    </row>
    <row r="1228">
      <c r="A1228" s="2" t="s">
        <v>18667</v>
      </c>
    </row>
    <row r="1229">
      <c r="A1229" s="2" t="s">
        <v>18668</v>
      </c>
    </row>
    <row r="1230">
      <c r="A1230" s="2" t="s">
        <v>18669</v>
      </c>
    </row>
    <row r="1231">
      <c r="A1231" s="2" t="s">
        <v>18670</v>
      </c>
    </row>
    <row r="1232">
      <c r="A1232" s="2" t="s">
        <v>18671</v>
      </c>
    </row>
    <row r="1233">
      <c r="A1233" s="2" t="s">
        <v>18672</v>
      </c>
    </row>
    <row r="1234">
      <c r="A1234" s="2" t="s">
        <v>18673</v>
      </c>
    </row>
    <row r="1235">
      <c r="A1235" s="2" t="s">
        <v>18674</v>
      </c>
    </row>
    <row r="1236">
      <c r="A1236" s="2" t="s">
        <v>18675</v>
      </c>
    </row>
    <row r="1237">
      <c r="A1237" s="2" t="s">
        <v>18676</v>
      </c>
    </row>
    <row r="1238">
      <c r="A1238" s="2" t="s">
        <v>18677</v>
      </c>
    </row>
    <row r="1239">
      <c r="A1239" s="2" t="s">
        <v>18678</v>
      </c>
    </row>
    <row r="1240">
      <c r="A1240" s="2" t="s">
        <v>18679</v>
      </c>
    </row>
    <row r="1241">
      <c r="A1241" s="2" t="s">
        <v>18680</v>
      </c>
    </row>
    <row r="1242">
      <c r="A1242" s="2" t="s">
        <v>18681</v>
      </c>
    </row>
    <row r="1243">
      <c r="A1243" s="2" t="s">
        <v>18682</v>
      </c>
    </row>
    <row r="1244">
      <c r="A1244" s="2" t="s">
        <v>18683</v>
      </c>
    </row>
    <row r="1245">
      <c r="A1245" s="2" t="s">
        <v>18684</v>
      </c>
    </row>
    <row r="1246">
      <c r="A1246" s="2" t="s">
        <v>18685</v>
      </c>
    </row>
    <row r="1247">
      <c r="A1247" s="2" t="s">
        <v>18686</v>
      </c>
    </row>
    <row r="1248">
      <c r="A1248" s="2" t="s">
        <v>18687</v>
      </c>
    </row>
    <row r="1249">
      <c r="A1249" s="2" t="s">
        <v>18688</v>
      </c>
    </row>
    <row r="1250">
      <c r="A1250" s="2" t="s">
        <v>18689</v>
      </c>
    </row>
    <row r="1251">
      <c r="A1251" s="2" t="s">
        <v>18690</v>
      </c>
    </row>
    <row r="1252">
      <c r="A1252" s="2" t="s">
        <v>18691</v>
      </c>
    </row>
    <row r="1253">
      <c r="A1253" s="2" t="s">
        <v>18692</v>
      </c>
    </row>
    <row r="1254">
      <c r="A1254" s="2" t="s">
        <v>18693</v>
      </c>
    </row>
    <row r="1255">
      <c r="A1255" s="2" t="s">
        <v>18694</v>
      </c>
    </row>
    <row r="1256">
      <c r="A1256" s="2" t="s">
        <v>18695</v>
      </c>
    </row>
    <row r="1257">
      <c r="A1257" s="2" t="s">
        <v>18696</v>
      </c>
    </row>
    <row r="1258">
      <c r="A1258" s="2" t="s">
        <v>18697</v>
      </c>
    </row>
    <row r="1259">
      <c r="A1259" s="2" t="s">
        <v>18698</v>
      </c>
    </row>
    <row r="1260">
      <c r="A1260" s="2" t="s">
        <v>18699</v>
      </c>
    </row>
    <row r="1261">
      <c r="A1261" s="2" t="s">
        <v>18700</v>
      </c>
    </row>
    <row r="1262">
      <c r="A1262" s="2" t="s">
        <v>18701</v>
      </c>
    </row>
    <row r="1263">
      <c r="A1263" s="2" t="s">
        <v>18702</v>
      </c>
    </row>
    <row r="1264">
      <c r="A1264" s="2" t="s">
        <v>18703</v>
      </c>
    </row>
    <row r="1265">
      <c r="A1265" s="2" t="s">
        <v>18704</v>
      </c>
    </row>
    <row r="1266">
      <c r="A1266" s="2" t="s">
        <v>18705</v>
      </c>
    </row>
    <row r="1267">
      <c r="A1267" s="2" t="s">
        <v>18706</v>
      </c>
    </row>
    <row r="1268">
      <c r="A1268" s="2" t="s">
        <v>18707</v>
      </c>
    </row>
    <row r="1269">
      <c r="A1269" s="2" t="s">
        <v>18708</v>
      </c>
    </row>
    <row r="1270">
      <c r="A1270" s="2" t="s">
        <v>18709</v>
      </c>
    </row>
    <row r="1271">
      <c r="A1271" s="2" t="s">
        <v>18710</v>
      </c>
    </row>
    <row r="1272">
      <c r="A1272" s="2" t="s">
        <v>18711</v>
      </c>
    </row>
    <row r="1273">
      <c r="A1273" s="2" t="s">
        <v>18712</v>
      </c>
    </row>
    <row r="1274">
      <c r="A1274" s="2" t="s">
        <v>18713</v>
      </c>
    </row>
    <row r="1275">
      <c r="A1275" s="2" t="s">
        <v>18714</v>
      </c>
    </row>
    <row r="1276">
      <c r="A1276" s="2" t="s">
        <v>18715</v>
      </c>
    </row>
    <row r="1277">
      <c r="A1277" s="2" t="s">
        <v>18716</v>
      </c>
    </row>
    <row r="1278">
      <c r="A1278" s="2" t="s">
        <v>18717</v>
      </c>
    </row>
    <row r="1279">
      <c r="A1279" s="2" t="s">
        <v>18718</v>
      </c>
    </row>
    <row r="1280">
      <c r="A1280" s="2" t="s">
        <v>18719</v>
      </c>
    </row>
    <row r="1281">
      <c r="A1281" s="2" t="s">
        <v>18720</v>
      </c>
    </row>
    <row r="1282">
      <c r="A1282" s="2" t="s">
        <v>18721</v>
      </c>
    </row>
    <row r="1283">
      <c r="A1283" s="2" t="s">
        <v>18722</v>
      </c>
    </row>
    <row r="1284">
      <c r="A1284" s="2" t="s">
        <v>18723</v>
      </c>
    </row>
    <row r="1285">
      <c r="A1285" s="2" t="s">
        <v>18724</v>
      </c>
    </row>
    <row r="1286">
      <c r="A1286" s="2" t="s">
        <v>18725</v>
      </c>
    </row>
    <row r="1287">
      <c r="A1287" s="2" t="s">
        <v>18726</v>
      </c>
    </row>
    <row r="1288">
      <c r="A1288" s="2" t="s">
        <v>18727</v>
      </c>
    </row>
    <row r="1289">
      <c r="A1289" s="2" t="s">
        <v>18728</v>
      </c>
    </row>
    <row r="1290">
      <c r="A1290" s="2" t="s">
        <v>18729</v>
      </c>
    </row>
    <row r="1291">
      <c r="A1291" s="2" t="s">
        <v>18730</v>
      </c>
    </row>
    <row r="1292">
      <c r="A1292" s="2" t="s">
        <v>18731</v>
      </c>
    </row>
    <row r="1293">
      <c r="A1293" s="2" t="s">
        <v>18732</v>
      </c>
    </row>
    <row r="1294">
      <c r="A1294" s="2" t="s">
        <v>18733</v>
      </c>
    </row>
    <row r="1295">
      <c r="A1295" s="2" t="s">
        <v>18734</v>
      </c>
    </row>
    <row r="1296">
      <c r="A1296" s="2" t="s">
        <v>18735</v>
      </c>
    </row>
    <row r="1297">
      <c r="A1297" s="2" t="s">
        <v>18736</v>
      </c>
    </row>
    <row r="1298">
      <c r="A1298" s="2" t="s">
        <v>18737</v>
      </c>
    </row>
    <row r="1299">
      <c r="A1299" s="2" t="s">
        <v>18738</v>
      </c>
    </row>
    <row r="1300">
      <c r="A1300" s="2" t="s">
        <v>18739</v>
      </c>
    </row>
    <row r="1301">
      <c r="A1301" s="2" t="s">
        <v>18740</v>
      </c>
    </row>
    <row r="1302">
      <c r="A1302" s="2" t="s">
        <v>18741</v>
      </c>
    </row>
    <row r="1303">
      <c r="A1303" s="2" t="s">
        <v>18742</v>
      </c>
    </row>
    <row r="1304">
      <c r="A1304" s="2" t="s">
        <v>18743</v>
      </c>
    </row>
    <row r="1305">
      <c r="A1305" s="2" t="s">
        <v>18744</v>
      </c>
    </row>
    <row r="1306">
      <c r="A1306" s="2" t="s">
        <v>18745</v>
      </c>
    </row>
    <row r="1307">
      <c r="A1307" s="2" t="s">
        <v>18746</v>
      </c>
    </row>
    <row r="1308">
      <c r="A1308" s="2" t="s">
        <v>18747</v>
      </c>
    </row>
    <row r="1309">
      <c r="A1309" s="2" t="s">
        <v>1476</v>
      </c>
    </row>
    <row r="1310">
      <c r="A1310" s="2" t="s">
        <v>18748</v>
      </c>
    </row>
    <row r="1311">
      <c r="A1311" s="2" t="s">
        <v>18749</v>
      </c>
    </row>
    <row r="1312">
      <c r="A1312" s="2" t="s">
        <v>18750</v>
      </c>
    </row>
    <row r="1313">
      <c r="A1313" s="2" t="s">
        <v>18751</v>
      </c>
    </row>
    <row r="1314">
      <c r="A1314" s="2" t="s">
        <v>18752</v>
      </c>
    </row>
    <row r="1315">
      <c r="A1315" s="2" t="s">
        <v>18753</v>
      </c>
    </row>
    <row r="1316">
      <c r="A1316" s="2" t="s">
        <v>18754</v>
      </c>
    </row>
    <row r="1317">
      <c r="A1317" s="2" t="s">
        <v>18755</v>
      </c>
    </row>
    <row r="1318">
      <c r="A1318" s="2" t="s">
        <v>18756</v>
      </c>
    </row>
    <row r="1319">
      <c r="A1319" s="2" t="s">
        <v>18757</v>
      </c>
    </row>
    <row r="1320">
      <c r="A1320" s="2" t="s">
        <v>18758</v>
      </c>
    </row>
    <row r="1321">
      <c r="A1321" s="2" t="s">
        <v>18759</v>
      </c>
    </row>
    <row r="1322">
      <c r="A1322" s="2" t="s">
        <v>18760</v>
      </c>
    </row>
    <row r="1323">
      <c r="A1323" s="2" t="s">
        <v>18761</v>
      </c>
    </row>
    <row r="1324">
      <c r="A1324" s="2" t="s">
        <v>18762</v>
      </c>
    </row>
    <row r="1325">
      <c r="A1325" s="2" t="s">
        <v>18763</v>
      </c>
    </row>
    <row r="1326">
      <c r="A1326" s="2" t="s">
        <v>18764</v>
      </c>
    </row>
    <row r="1327">
      <c r="A1327" s="2" t="s">
        <v>18765</v>
      </c>
    </row>
    <row r="1328">
      <c r="A1328" s="2" t="s">
        <v>18766</v>
      </c>
    </row>
    <row r="1329">
      <c r="A1329" s="2" t="s">
        <v>18767</v>
      </c>
    </row>
    <row r="1330">
      <c r="A1330" s="2" t="s">
        <v>18768</v>
      </c>
    </row>
    <row r="1331">
      <c r="A1331" s="2" t="s">
        <v>18769</v>
      </c>
    </row>
    <row r="1332">
      <c r="A1332" s="2" t="s">
        <v>18770</v>
      </c>
    </row>
    <row r="1333">
      <c r="A1333" s="2" t="s">
        <v>18771</v>
      </c>
    </row>
    <row r="1334">
      <c r="A1334" s="2" t="s">
        <v>18772</v>
      </c>
    </row>
    <row r="1335">
      <c r="A1335" s="2" t="s">
        <v>18773</v>
      </c>
    </row>
    <row r="1336">
      <c r="A1336" s="2" t="s">
        <v>18774</v>
      </c>
    </row>
    <row r="1337">
      <c r="A1337" s="2" t="s">
        <v>18775</v>
      </c>
    </row>
    <row r="1338">
      <c r="A1338" s="2" t="s">
        <v>18776</v>
      </c>
    </row>
    <row r="1339">
      <c r="A1339" s="2" t="s">
        <v>18777</v>
      </c>
    </row>
    <row r="1340">
      <c r="A1340" s="2" t="s">
        <v>18778</v>
      </c>
    </row>
    <row r="1341">
      <c r="A1341" s="2" t="s">
        <v>18779</v>
      </c>
    </row>
    <row r="1342">
      <c r="A1342" s="2" t="s">
        <v>18780</v>
      </c>
    </row>
    <row r="1343">
      <c r="A1343" s="2" t="s">
        <v>18781</v>
      </c>
    </row>
    <row r="1344">
      <c r="A1344" s="2" t="s">
        <v>18782</v>
      </c>
    </row>
    <row r="1345">
      <c r="A1345" s="2" t="s">
        <v>18783</v>
      </c>
    </row>
    <row r="1346">
      <c r="A1346" s="2" t="s">
        <v>18784</v>
      </c>
    </row>
    <row r="1347">
      <c r="A1347" s="2" t="s">
        <v>18785</v>
      </c>
    </row>
    <row r="1348">
      <c r="A1348" s="2" t="s">
        <v>1495</v>
      </c>
    </row>
    <row r="1349">
      <c r="A1349" s="2" t="s">
        <v>18786</v>
      </c>
    </row>
    <row r="1350">
      <c r="A1350" s="2" t="s">
        <v>18787</v>
      </c>
    </row>
    <row r="1351">
      <c r="A1351" s="2" t="s">
        <v>18788</v>
      </c>
    </row>
    <row r="1352">
      <c r="A1352" s="2" t="s">
        <v>18789</v>
      </c>
    </row>
    <row r="1353">
      <c r="A1353" s="2" t="s">
        <v>18790</v>
      </c>
    </row>
    <row r="1354">
      <c r="A1354" s="2" t="s">
        <v>18791</v>
      </c>
    </row>
    <row r="1355">
      <c r="A1355" s="2" t="s">
        <v>18792</v>
      </c>
    </row>
    <row r="1356">
      <c r="A1356" s="2" t="s">
        <v>18793</v>
      </c>
    </row>
    <row r="1357">
      <c r="A1357" s="2" t="s">
        <v>18794</v>
      </c>
    </row>
    <row r="1358">
      <c r="A1358" s="2" t="s">
        <v>18795</v>
      </c>
    </row>
    <row r="1359">
      <c r="A1359" s="2" t="s">
        <v>18796</v>
      </c>
    </row>
    <row r="1360">
      <c r="A1360" s="2" t="s">
        <v>18797</v>
      </c>
    </row>
    <row r="1361">
      <c r="A1361" s="2" t="s">
        <v>18798</v>
      </c>
    </row>
    <row r="1362">
      <c r="A1362" s="2" t="s">
        <v>18799</v>
      </c>
    </row>
    <row r="1363">
      <c r="A1363" s="2" t="s">
        <v>18800</v>
      </c>
    </row>
    <row r="1364">
      <c r="A1364" s="2" t="s">
        <v>18801</v>
      </c>
    </row>
    <row r="1365">
      <c r="A1365" s="2" t="s">
        <v>18802</v>
      </c>
    </row>
    <row r="1366">
      <c r="A1366" s="2" t="s">
        <v>18803</v>
      </c>
    </row>
    <row r="1367">
      <c r="A1367" s="2" t="s">
        <v>18804</v>
      </c>
    </row>
    <row r="1368">
      <c r="A1368" s="2" t="s">
        <v>18805</v>
      </c>
    </row>
    <row r="1369">
      <c r="A1369" s="2" t="s">
        <v>18806</v>
      </c>
    </row>
    <row r="1370">
      <c r="A1370" s="2" t="s">
        <v>18807</v>
      </c>
    </row>
    <row r="1371">
      <c r="A1371" s="2" t="s">
        <v>18808</v>
      </c>
    </row>
    <row r="1372">
      <c r="A1372" s="2" t="s">
        <v>18809</v>
      </c>
    </row>
    <row r="1373">
      <c r="A1373" s="2" t="s">
        <v>18810</v>
      </c>
    </row>
    <row r="1374">
      <c r="A1374" s="2" t="s">
        <v>18811</v>
      </c>
    </row>
    <row r="1375">
      <c r="A1375" s="2" t="s">
        <v>18812</v>
      </c>
    </row>
    <row r="1376">
      <c r="A1376" s="2" t="s">
        <v>18813</v>
      </c>
    </row>
    <row r="1377">
      <c r="A1377" s="2" t="s">
        <v>18814</v>
      </c>
    </row>
    <row r="1378">
      <c r="A1378" s="2" t="s">
        <v>18815</v>
      </c>
    </row>
    <row r="1379">
      <c r="A1379" s="2" t="s">
        <v>18816</v>
      </c>
    </row>
    <row r="1380">
      <c r="A1380" s="2" t="s">
        <v>18817</v>
      </c>
    </row>
    <row r="1381">
      <c r="A1381" s="2" t="s">
        <v>18818</v>
      </c>
    </row>
    <row r="1382">
      <c r="A1382" s="2" t="s">
        <v>18819</v>
      </c>
    </row>
    <row r="1383">
      <c r="A1383" s="2" t="s">
        <v>18820</v>
      </c>
    </row>
    <row r="1384">
      <c r="A1384" s="2" t="s">
        <v>18821</v>
      </c>
    </row>
    <row r="1385">
      <c r="A1385" s="2" t="s">
        <v>18822</v>
      </c>
    </row>
    <row r="1386">
      <c r="A1386" s="2" t="s">
        <v>18823</v>
      </c>
    </row>
    <row r="1387">
      <c r="A1387" s="2" t="s">
        <v>18824</v>
      </c>
    </row>
    <row r="1388">
      <c r="A1388" s="2" t="s">
        <v>18825</v>
      </c>
    </row>
    <row r="1389">
      <c r="A1389" s="2" t="s">
        <v>18826</v>
      </c>
    </row>
    <row r="1390">
      <c r="A1390" s="2" t="s">
        <v>18827</v>
      </c>
    </row>
    <row r="1391">
      <c r="A1391" s="2" t="s">
        <v>18828</v>
      </c>
    </row>
    <row r="1392">
      <c r="A1392" s="2" t="s">
        <v>18829</v>
      </c>
    </row>
    <row r="1393">
      <c r="A1393" s="2" t="s">
        <v>18830</v>
      </c>
    </row>
    <row r="1394">
      <c r="A1394" s="2" t="s">
        <v>18831</v>
      </c>
    </row>
    <row r="1395">
      <c r="A1395" s="2" t="s">
        <v>18832</v>
      </c>
    </row>
    <row r="1396">
      <c r="A1396" s="2" t="s">
        <v>18833</v>
      </c>
    </row>
    <row r="1397">
      <c r="A1397" s="2" t="s">
        <v>18834</v>
      </c>
    </row>
    <row r="1398">
      <c r="A1398" s="2" t="s">
        <v>18835</v>
      </c>
    </row>
    <row r="1399">
      <c r="A1399" s="2" t="s">
        <v>18836</v>
      </c>
    </row>
    <row r="1400">
      <c r="A1400" s="2" t="s">
        <v>18837</v>
      </c>
    </row>
    <row r="1401">
      <c r="A1401" s="2" t="s">
        <v>18838</v>
      </c>
    </row>
    <row r="1402">
      <c r="A1402" s="2" t="s">
        <v>18839</v>
      </c>
    </row>
    <row r="1403">
      <c r="A1403" s="2" t="s">
        <v>18840</v>
      </c>
    </row>
    <row r="1404">
      <c r="A1404" s="2" t="s">
        <v>18841</v>
      </c>
    </row>
    <row r="1405">
      <c r="A1405" s="2" t="s">
        <v>18842</v>
      </c>
    </row>
    <row r="1406">
      <c r="A1406" s="2" t="s">
        <v>18843</v>
      </c>
    </row>
    <row r="1407">
      <c r="A1407" s="2" t="s">
        <v>18844</v>
      </c>
    </row>
    <row r="1408">
      <c r="A1408" s="2" t="s">
        <v>18845</v>
      </c>
    </row>
    <row r="1409">
      <c r="A1409" s="2" t="s">
        <v>18846</v>
      </c>
    </row>
    <row r="1410">
      <c r="A1410" s="2" t="s">
        <v>18847</v>
      </c>
    </row>
    <row r="1411">
      <c r="A1411" s="2" t="s">
        <v>18848</v>
      </c>
    </row>
    <row r="1412">
      <c r="A1412" s="2" t="s">
        <v>18849</v>
      </c>
    </row>
    <row r="1413">
      <c r="A1413" s="2" t="s">
        <v>18850</v>
      </c>
    </row>
    <row r="1414">
      <c r="A1414" s="2" t="s">
        <v>18851</v>
      </c>
    </row>
    <row r="1415">
      <c r="A1415" s="2" t="s">
        <v>18852</v>
      </c>
    </row>
    <row r="1416">
      <c r="A1416" s="2" t="s">
        <v>18853</v>
      </c>
    </row>
    <row r="1417">
      <c r="A1417" s="2" t="s">
        <v>18854</v>
      </c>
    </row>
    <row r="1418">
      <c r="A1418" s="2" t="s">
        <v>18855</v>
      </c>
    </row>
    <row r="1419">
      <c r="A1419" s="2" t="s">
        <v>18856</v>
      </c>
    </row>
    <row r="1420">
      <c r="A1420" s="2" t="s">
        <v>1561</v>
      </c>
    </row>
    <row r="1421">
      <c r="A1421" s="2" t="s">
        <v>18857</v>
      </c>
    </row>
    <row r="1422">
      <c r="A1422" s="2" t="s">
        <v>18858</v>
      </c>
    </row>
    <row r="1423">
      <c r="A1423" s="2" t="s">
        <v>18859</v>
      </c>
    </row>
    <row r="1424">
      <c r="A1424" s="2" t="s">
        <v>18860</v>
      </c>
    </row>
    <row r="1425">
      <c r="A1425" s="2" t="s">
        <v>18861</v>
      </c>
    </row>
    <row r="1426">
      <c r="A1426" s="2" t="s">
        <v>18862</v>
      </c>
    </row>
    <row r="1427">
      <c r="A1427" s="2" t="s">
        <v>1664</v>
      </c>
    </row>
    <row r="1428">
      <c r="A1428" s="2" t="s">
        <v>18863</v>
      </c>
    </row>
    <row r="1429">
      <c r="A1429" s="2" t="s">
        <v>18864</v>
      </c>
    </row>
    <row r="1430">
      <c r="A1430" s="2" t="s">
        <v>18865</v>
      </c>
    </row>
    <row r="1431">
      <c r="A1431" s="2" t="s">
        <v>18866</v>
      </c>
    </row>
    <row r="1432">
      <c r="A1432" s="2" t="s">
        <v>18867</v>
      </c>
    </row>
    <row r="1433">
      <c r="A1433" s="2" t="s">
        <v>18868</v>
      </c>
    </row>
    <row r="1434">
      <c r="A1434" s="2" t="s">
        <v>18869</v>
      </c>
    </row>
    <row r="1435">
      <c r="A1435" s="2" t="s">
        <v>18870</v>
      </c>
    </row>
    <row r="1436">
      <c r="A1436" s="2" t="s">
        <v>18871</v>
      </c>
    </row>
    <row r="1437">
      <c r="A1437" s="2" t="s">
        <v>18872</v>
      </c>
    </row>
    <row r="1438">
      <c r="A1438" s="2" t="s">
        <v>18873</v>
      </c>
    </row>
    <row r="1439">
      <c r="A1439" s="2" t="s">
        <v>18874</v>
      </c>
    </row>
    <row r="1440">
      <c r="A1440" s="2" t="s">
        <v>18875</v>
      </c>
    </row>
    <row r="1441">
      <c r="A1441" s="2" t="s">
        <v>18876</v>
      </c>
    </row>
    <row r="1442">
      <c r="A1442" s="2" t="s">
        <v>18877</v>
      </c>
    </row>
    <row r="1443">
      <c r="A1443" s="2" t="s">
        <v>1743</v>
      </c>
    </row>
    <row r="1444">
      <c r="A1444" s="2" t="s">
        <v>18878</v>
      </c>
    </row>
    <row r="1445">
      <c r="A1445" s="2" t="s">
        <v>18879</v>
      </c>
    </row>
    <row r="1446">
      <c r="A1446" s="2" t="s">
        <v>18880</v>
      </c>
    </row>
    <row r="1447">
      <c r="A1447" s="2" t="s">
        <v>18881</v>
      </c>
    </row>
    <row r="1448">
      <c r="A1448" s="2" t="s">
        <v>18882</v>
      </c>
    </row>
    <row r="1449">
      <c r="A1449" s="2" t="s">
        <v>18883</v>
      </c>
    </row>
    <row r="1450">
      <c r="A1450" s="2" t="s">
        <v>18884</v>
      </c>
    </row>
    <row r="1451">
      <c r="A1451" s="2" t="s">
        <v>18885</v>
      </c>
    </row>
    <row r="1452">
      <c r="A1452" s="2" t="s">
        <v>18886</v>
      </c>
    </row>
    <row r="1453">
      <c r="A1453" s="2" t="s">
        <v>18887</v>
      </c>
    </row>
    <row r="1454">
      <c r="A1454" s="2" t="s">
        <v>18888</v>
      </c>
    </row>
    <row r="1455">
      <c r="A1455" s="2" t="s">
        <v>18889</v>
      </c>
    </row>
    <row r="1456">
      <c r="A1456" s="2" t="s">
        <v>18890</v>
      </c>
    </row>
    <row r="1457">
      <c r="A1457" s="2" t="s">
        <v>18891</v>
      </c>
    </row>
    <row r="1458">
      <c r="A1458" s="2" t="s">
        <v>18892</v>
      </c>
    </row>
    <row r="1459">
      <c r="A1459" s="2" t="s">
        <v>18893</v>
      </c>
    </row>
    <row r="1460">
      <c r="A1460" s="2" t="s">
        <v>18894</v>
      </c>
    </row>
    <row r="1461">
      <c r="A1461" s="2" t="s">
        <v>18895</v>
      </c>
    </row>
    <row r="1462">
      <c r="A1462" s="2" t="s">
        <v>18896</v>
      </c>
    </row>
    <row r="1463">
      <c r="A1463" s="2" t="s">
        <v>18897</v>
      </c>
    </row>
    <row r="1464">
      <c r="A1464" s="2" t="s">
        <v>18898</v>
      </c>
    </row>
    <row r="1465">
      <c r="A1465" s="2" t="s">
        <v>18899</v>
      </c>
    </row>
    <row r="1466">
      <c r="A1466" s="2" t="s">
        <v>18900</v>
      </c>
    </row>
    <row r="1467">
      <c r="A1467" s="2" t="s">
        <v>18901</v>
      </c>
    </row>
    <row r="1468">
      <c r="A1468" s="2" t="s">
        <v>18902</v>
      </c>
    </row>
    <row r="1469">
      <c r="A1469" s="2" t="s">
        <v>18903</v>
      </c>
    </row>
    <row r="1470">
      <c r="A1470" s="2" t="s">
        <v>18904</v>
      </c>
    </row>
    <row r="1471">
      <c r="A1471" s="2" t="s">
        <v>18905</v>
      </c>
    </row>
    <row r="1472">
      <c r="A1472" s="2" t="s">
        <v>18906</v>
      </c>
    </row>
    <row r="1473">
      <c r="A1473" s="2" t="s">
        <v>18907</v>
      </c>
    </row>
    <row r="1474">
      <c r="A1474" s="2" t="s">
        <v>18908</v>
      </c>
    </row>
    <row r="1475">
      <c r="A1475" s="2" t="s">
        <v>18909</v>
      </c>
    </row>
    <row r="1476">
      <c r="A1476" s="2" t="s">
        <v>18910</v>
      </c>
    </row>
    <row r="1477">
      <c r="A1477" s="2" t="s">
        <v>18911</v>
      </c>
    </row>
    <row r="1478">
      <c r="A1478" s="2" t="s">
        <v>18912</v>
      </c>
    </row>
    <row r="1479">
      <c r="A1479" s="2" t="s">
        <v>18913</v>
      </c>
    </row>
    <row r="1480">
      <c r="A1480" s="2" t="s">
        <v>18914</v>
      </c>
    </row>
    <row r="1481">
      <c r="A1481" s="2" t="s">
        <v>18915</v>
      </c>
    </row>
    <row r="1482">
      <c r="A1482" s="2" t="s">
        <v>18916</v>
      </c>
    </row>
    <row r="1483">
      <c r="A1483" s="2" t="s">
        <v>18917</v>
      </c>
    </row>
    <row r="1484">
      <c r="A1484" s="2" t="s">
        <v>18918</v>
      </c>
    </row>
    <row r="1485">
      <c r="A1485" s="2" t="s">
        <v>18919</v>
      </c>
    </row>
    <row r="1486">
      <c r="A1486" s="2" t="s">
        <v>18920</v>
      </c>
    </row>
    <row r="1487">
      <c r="A1487" s="2" t="s">
        <v>18921</v>
      </c>
    </row>
    <row r="1488">
      <c r="A1488" s="2" t="s">
        <v>1763</v>
      </c>
    </row>
    <row r="1489">
      <c r="A1489" s="2" t="s">
        <v>18922</v>
      </c>
    </row>
    <row r="1490">
      <c r="A1490" s="2" t="s">
        <v>18923</v>
      </c>
    </row>
    <row r="1491">
      <c r="A1491" s="2" t="s">
        <v>18924</v>
      </c>
    </row>
    <row r="1492">
      <c r="A1492" s="2" t="s">
        <v>18925</v>
      </c>
    </row>
    <row r="1493">
      <c r="A1493" s="2" t="s">
        <v>18926</v>
      </c>
    </row>
    <row r="1494">
      <c r="A1494" s="2" t="s">
        <v>18927</v>
      </c>
    </row>
    <row r="1495">
      <c r="A1495" s="2" t="s">
        <v>18928</v>
      </c>
    </row>
    <row r="1496">
      <c r="A1496" s="2" t="s">
        <v>18929</v>
      </c>
    </row>
    <row r="1497">
      <c r="A1497" s="2" t="s">
        <v>18930</v>
      </c>
    </row>
    <row r="1498">
      <c r="A1498" s="2" t="s">
        <v>18931</v>
      </c>
    </row>
    <row r="1499">
      <c r="A1499" s="2" t="s">
        <v>18932</v>
      </c>
    </row>
    <row r="1500">
      <c r="A1500" s="2" t="s">
        <v>18933</v>
      </c>
    </row>
    <row r="1501">
      <c r="A1501" s="2" t="s">
        <v>18934</v>
      </c>
    </row>
    <row r="1502">
      <c r="A1502" s="2" t="s">
        <v>18935</v>
      </c>
    </row>
    <row r="1503">
      <c r="A1503" s="2" t="s">
        <v>18936</v>
      </c>
    </row>
    <row r="1504">
      <c r="A1504" s="2" t="s">
        <v>18937</v>
      </c>
    </row>
    <row r="1505">
      <c r="A1505" s="2" t="s">
        <v>18938</v>
      </c>
    </row>
    <row r="1506">
      <c r="A1506" s="2" t="s">
        <v>18939</v>
      </c>
    </row>
    <row r="1507">
      <c r="A1507" s="2" t="s">
        <v>18940</v>
      </c>
    </row>
    <row r="1508">
      <c r="A1508" s="2" t="s">
        <v>18941</v>
      </c>
    </row>
    <row r="1509">
      <c r="A1509" s="2" t="s">
        <v>18942</v>
      </c>
    </row>
    <row r="1510">
      <c r="A1510" s="2" t="s">
        <v>18943</v>
      </c>
    </row>
    <row r="1511">
      <c r="A1511" s="2" t="s">
        <v>18944</v>
      </c>
    </row>
    <row r="1512">
      <c r="A1512" s="2" t="s">
        <v>18945</v>
      </c>
    </row>
    <row r="1513">
      <c r="A1513" s="2" t="s">
        <v>18946</v>
      </c>
    </row>
    <row r="1514">
      <c r="A1514" s="2" t="s">
        <v>18947</v>
      </c>
    </row>
    <row r="1515">
      <c r="A1515" s="2" t="s">
        <v>18948</v>
      </c>
    </row>
    <row r="1516">
      <c r="A1516" s="2" t="s">
        <v>18949</v>
      </c>
    </row>
    <row r="1517">
      <c r="A1517" s="2" t="s">
        <v>18950</v>
      </c>
    </row>
    <row r="1518">
      <c r="A1518" s="2" t="s">
        <v>18951</v>
      </c>
    </row>
    <row r="1519">
      <c r="A1519" s="2" t="s">
        <v>18952</v>
      </c>
    </row>
    <row r="1520">
      <c r="A1520" s="2" t="s">
        <v>18953</v>
      </c>
    </row>
    <row r="1521">
      <c r="A1521" s="2" t="s">
        <v>18954</v>
      </c>
    </row>
    <row r="1522">
      <c r="A1522" s="2" t="s">
        <v>18955</v>
      </c>
    </row>
    <row r="1523">
      <c r="A1523" s="2" t="s">
        <v>18956</v>
      </c>
    </row>
    <row r="1524">
      <c r="A1524" s="2" t="s">
        <v>18957</v>
      </c>
    </row>
    <row r="1525">
      <c r="A1525" s="2" t="s">
        <v>18958</v>
      </c>
    </row>
    <row r="1526">
      <c r="A1526" s="2" t="s">
        <v>18959</v>
      </c>
    </row>
    <row r="1527">
      <c r="A1527" s="2" t="s">
        <v>18960</v>
      </c>
    </row>
    <row r="1528">
      <c r="A1528" s="2" t="s">
        <v>18961</v>
      </c>
    </row>
    <row r="1529">
      <c r="A1529" s="2" t="s">
        <v>18962</v>
      </c>
    </row>
    <row r="1530">
      <c r="A1530" s="2" t="s">
        <v>18963</v>
      </c>
    </row>
    <row r="1531">
      <c r="A1531" s="2" t="s">
        <v>18964</v>
      </c>
    </row>
    <row r="1532">
      <c r="A1532" s="2" t="s">
        <v>18965</v>
      </c>
    </row>
    <row r="1533">
      <c r="A1533" s="2" t="s">
        <v>18966</v>
      </c>
    </row>
    <row r="1534">
      <c r="A1534" s="2" t="s">
        <v>18967</v>
      </c>
    </row>
    <row r="1535">
      <c r="A1535" s="2" t="s">
        <v>18968</v>
      </c>
    </row>
    <row r="1536">
      <c r="A1536" s="2" t="s">
        <v>18969</v>
      </c>
    </row>
    <row r="1537">
      <c r="A1537" s="2" t="s">
        <v>18970</v>
      </c>
    </row>
    <row r="1538">
      <c r="A1538" s="2" t="s">
        <v>18971</v>
      </c>
    </row>
    <row r="1539">
      <c r="A1539" s="2" t="s">
        <v>18972</v>
      </c>
    </row>
    <row r="1540">
      <c r="A1540" s="2" t="s">
        <v>18973</v>
      </c>
    </row>
    <row r="1541">
      <c r="A1541" s="2" t="s">
        <v>18974</v>
      </c>
    </row>
    <row r="1542">
      <c r="A1542" s="2" t="s">
        <v>18975</v>
      </c>
    </row>
    <row r="1543">
      <c r="A1543" s="2" t="s">
        <v>18976</v>
      </c>
    </row>
    <row r="1544">
      <c r="A1544" s="2" t="s">
        <v>18977</v>
      </c>
    </row>
    <row r="1545">
      <c r="A1545" s="2" t="s">
        <v>18978</v>
      </c>
    </row>
    <row r="1546">
      <c r="A1546" s="2" t="s">
        <v>18979</v>
      </c>
    </row>
    <row r="1547">
      <c r="A1547" s="2" t="s">
        <v>18980</v>
      </c>
    </row>
    <row r="1548">
      <c r="A1548" s="2" t="s">
        <v>18981</v>
      </c>
    </row>
    <row r="1549">
      <c r="A1549" s="2" t="s">
        <v>18982</v>
      </c>
    </row>
    <row r="1550">
      <c r="A1550" s="2" t="s">
        <v>18983</v>
      </c>
    </row>
    <row r="1551">
      <c r="A1551" s="2" t="s">
        <v>18984</v>
      </c>
    </row>
    <row r="1552">
      <c r="A1552" s="2" t="s">
        <v>18985</v>
      </c>
    </row>
    <row r="1553">
      <c r="A1553" s="2" t="s">
        <v>18986</v>
      </c>
    </row>
    <row r="1554">
      <c r="A1554" s="2" t="s">
        <v>18987</v>
      </c>
    </row>
    <row r="1555">
      <c r="A1555" s="2" t="s">
        <v>18988</v>
      </c>
    </row>
    <row r="1556">
      <c r="A1556" s="2" t="s">
        <v>18989</v>
      </c>
    </row>
    <row r="1557">
      <c r="A1557" s="2" t="s">
        <v>18990</v>
      </c>
    </row>
    <row r="1558">
      <c r="A1558" s="2" t="s">
        <v>18991</v>
      </c>
    </row>
    <row r="1559">
      <c r="A1559" s="2" t="s">
        <v>18992</v>
      </c>
    </row>
    <row r="1560">
      <c r="A1560" s="2" t="s">
        <v>18993</v>
      </c>
    </row>
    <row r="1561">
      <c r="A1561" s="2" t="s">
        <v>18994</v>
      </c>
    </row>
    <row r="1562">
      <c r="A1562" s="2" t="s">
        <v>18995</v>
      </c>
    </row>
    <row r="1563">
      <c r="A1563" s="2" t="s">
        <v>18996</v>
      </c>
    </row>
    <row r="1564">
      <c r="A1564" s="2" t="s">
        <v>18997</v>
      </c>
    </row>
    <row r="1565">
      <c r="A1565" s="2" t="s">
        <v>18998</v>
      </c>
    </row>
    <row r="1566">
      <c r="A1566" s="2" t="s">
        <v>18999</v>
      </c>
    </row>
    <row r="1567">
      <c r="A1567" s="2" t="s">
        <v>19000</v>
      </c>
    </row>
    <row r="1568">
      <c r="A1568" s="2" t="s">
        <v>19001</v>
      </c>
    </row>
    <row r="1569">
      <c r="A1569" s="2" t="s">
        <v>19002</v>
      </c>
    </row>
    <row r="1570">
      <c r="A1570" s="2" t="s">
        <v>19003</v>
      </c>
    </row>
    <row r="1571">
      <c r="A1571" s="2" t="s">
        <v>19004</v>
      </c>
    </row>
    <row r="1572">
      <c r="A1572" s="2" t="s">
        <v>19005</v>
      </c>
    </row>
    <row r="1573">
      <c r="A1573" s="2" t="s">
        <v>19006</v>
      </c>
    </row>
    <row r="1574">
      <c r="A1574" s="2" t="s">
        <v>19007</v>
      </c>
    </row>
    <row r="1575">
      <c r="A1575" s="2" t="s">
        <v>19008</v>
      </c>
    </row>
    <row r="1576">
      <c r="A1576" s="2" t="s">
        <v>19009</v>
      </c>
    </row>
    <row r="1577">
      <c r="A1577" s="2" t="s">
        <v>19010</v>
      </c>
    </row>
    <row r="1578">
      <c r="A1578" s="2" t="s">
        <v>19011</v>
      </c>
    </row>
    <row r="1579">
      <c r="A1579" s="2" t="s">
        <v>19012</v>
      </c>
    </row>
    <row r="1580">
      <c r="A1580" s="2" t="s">
        <v>19013</v>
      </c>
    </row>
    <row r="1581">
      <c r="A1581" s="2" t="s">
        <v>19014</v>
      </c>
    </row>
    <row r="1582">
      <c r="A1582" s="2" t="s">
        <v>19015</v>
      </c>
    </row>
    <row r="1583">
      <c r="A1583" s="2" t="s">
        <v>19016</v>
      </c>
    </row>
    <row r="1584">
      <c r="A1584" s="2" t="s">
        <v>19017</v>
      </c>
    </row>
    <row r="1585">
      <c r="A1585" s="2" t="s">
        <v>19018</v>
      </c>
    </row>
    <row r="1586">
      <c r="A1586" s="2" t="s">
        <v>19019</v>
      </c>
    </row>
    <row r="1587">
      <c r="A1587" s="2" t="s">
        <v>19020</v>
      </c>
    </row>
    <row r="1588">
      <c r="A1588" s="2" t="s">
        <v>19021</v>
      </c>
    </row>
    <row r="1589">
      <c r="A1589" s="2" t="s">
        <v>19022</v>
      </c>
    </row>
    <row r="1590">
      <c r="A1590" s="2" t="s">
        <v>19023</v>
      </c>
    </row>
    <row r="1591">
      <c r="A1591" s="2" t="s">
        <v>19024</v>
      </c>
    </row>
    <row r="1592">
      <c r="A1592" s="2" t="s">
        <v>19025</v>
      </c>
    </row>
    <row r="1593">
      <c r="A1593" s="2" t="s">
        <v>19026</v>
      </c>
    </row>
    <row r="1594">
      <c r="A1594" s="2" t="s">
        <v>19027</v>
      </c>
    </row>
    <row r="1595">
      <c r="A1595" s="2" t="s">
        <v>19028</v>
      </c>
    </row>
    <row r="1596">
      <c r="A1596" s="2" t="s">
        <v>19029</v>
      </c>
    </row>
    <row r="1597">
      <c r="A1597" s="2" t="s">
        <v>19030</v>
      </c>
    </row>
    <row r="1598">
      <c r="A1598" s="2" t="s">
        <v>19031</v>
      </c>
    </row>
    <row r="1599">
      <c r="A1599" s="2" t="s">
        <v>19032</v>
      </c>
    </row>
    <row r="1600">
      <c r="A1600" s="2" t="s">
        <v>19033</v>
      </c>
    </row>
    <row r="1601">
      <c r="A1601" s="2" t="s">
        <v>19034</v>
      </c>
    </row>
    <row r="1602">
      <c r="A1602" s="2" t="s">
        <v>19035</v>
      </c>
    </row>
    <row r="1603">
      <c r="A1603" s="2" t="s">
        <v>19036</v>
      </c>
    </row>
    <row r="1604">
      <c r="A1604" s="2" t="s">
        <v>19037</v>
      </c>
    </row>
    <row r="1605">
      <c r="A1605" s="2" t="s">
        <v>19038</v>
      </c>
    </row>
    <row r="1606">
      <c r="A1606" s="2" t="s">
        <v>19039</v>
      </c>
    </row>
    <row r="1607">
      <c r="A1607" s="2" t="s">
        <v>19040</v>
      </c>
    </row>
    <row r="1608">
      <c r="A1608" s="2" t="s">
        <v>19041</v>
      </c>
    </row>
    <row r="1609">
      <c r="A1609" s="2" t="s">
        <v>19042</v>
      </c>
    </row>
    <row r="1610">
      <c r="A1610" s="2" t="s">
        <v>19043</v>
      </c>
    </row>
    <row r="1611">
      <c r="A1611" s="2" t="s">
        <v>19044</v>
      </c>
    </row>
    <row r="1612">
      <c r="A1612" s="2" t="s">
        <v>19045</v>
      </c>
    </row>
    <row r="1613">
      <c r="A1613" s="2" t="s">
        <v>19046</v>
      </c>
    </row>
    <row r="1614">
      <c r="A1614" s="2" t="s">
        <v>19047</v>
      </c>
    </row>
    <row r="1615">
      <c r="A1615" s="2" t="s">
        <v>19048</v>
      </c>
    </row>
    <row r="1616">
      <c r="A1616" s="2" t="s">
        <v>19049</v>
      </c>
    </row>
    <row r="1617">
      <c r="A1617" s="2" t="s">
        <v>19050</v>
      </c>
    </row>
    <row r="1618">
      <c r="A1618" s="2" t="s">
        <v>19051</v>
      </c>
    </row>
    <row r="1619">
      <c r="A1619" s="2" t="s">
        <v>19052</v>
      </c>
    </row>
    <row r="1620">
      <c r="A1620" s="2" t="s">
        <v>19053</v>
      </c>
    </row>
    <row r="1621">
      <c r="A1621" s="2" t="s">
        <v>19054</v>
      </c>
    </row>
    <row r="1622">
      <c r="A1622" s="2" t="s">
        <v>19055</v>
      </c>
    </row>
    <row r="1623">
      <c r="A1623" s="2" t="s">
        <v>19056</v>
      </c>
    </row>
    <row r="1624">
      <c r="A1624" s="2" t="s">
        <v>19057</v>
      </c>
    </row>
    <row r="1625">
      <c r="A1625" s="2" t="s">
        <v>19058</v>
      </c>
    </row>
    <row r="1626">
      <c r="A1626" s="2" t="s">
        <v>19059</v>
      </c>
    </row>
    <row r="1627">
      <c r="A1627" s="2" t="s">
        <v>19060</v>
      </c>
    </row>
    <row r="1628">
      <c r="A1628" s="2" t="s">
        <v>19061</v>
      </c>
    </row>
    <row r="1629">
      <c r="A1629" s="2" t="s">
        <v>19062</v>
      </c>
    </row>
    <row r="1630">
      <c r="A1630" s="2" t="s">
        <v>19063</v>
      </c>
    </row>
    <row r="1631">
      <c r="A1631" s="2" t="s">
        <v>19064</v>
      </c>
    </row>
    <row r="1632">
      <c r="A1632" s="2" t="s">
        <v>19065</v>
      </c>
    </row>
    <row r="1633">
      <c r="A1633" s="2" t="s">
        <v>19066</v>
      </c>
    </row>
    <row r="1634">
      <c r="A1634" s="2" t="s">
        <v>19067</v>
      </c>
    </row>
    <row r="1635">
      <c r="A1635" s="2" t="s">
        <v>19068</v>
      </c>
    </row>
    <row r="1636">
      <c r="A1636" s="2" t="s">
        <v>19069</v>
      </c>
    </row>
    <row r="1637">
      <c r="A1637" s="2" t="s">
        <v>19070</v>
      </c>
    </row>
    <row r="1638">
      <c r="A1638" s="2" t="s">
        <v>19071</v>
      </c>
    </row>
    <row r="1639">
      <c r="A1639" s="2" t="s">
        <v>19072</v>
      </c>
    </row>
    <row r="1640">
      <c r="A1640" s="2" t="s">
        <v>19073</v>
      </c>
    </row>
    <row r="1641">
      <c r="A1641" s="2" t="s">
        <v>19074</v>
      </c>
    </row>
    <row r="1642">
      <c r="A1642" s="2" t="s">
        <v>19075</v>
      </c>
    </row>
    <row r="1643">
      <c r="A1643" s="2" t="s">
        <v>19076</v>
      </c>
    </row>
    <row r="1644">
      <c r="A1644" s="2" t="s">
        <v>19077</v>
      </c>
    </row>
    <row r="1645">
      <c r="A1645" s="2" t="s">
        <v>19078</v>
      </c>
    </row>
    <row r="1646">
      <c r="A1646" s="2" t="s">
        <v>19079</v>
      </c>
    </row>
    <row r="1647">
      <c r="A1647" s="2" t="s">
        <v>19080</v>
      </c>
    </row>
    <row r="1648">
      <c r="A1648" s="2" t="s">
        <v>19081</v>
      </c>
    </row>
    <row r="1649">
      <c r="A1649" s="2" t="s">
        <v>19082</v>
      </c>
    </row>
    <row r="1650">
      <c r="A1650" s="2" t="s">
        <v>19083</v>
      </c>
    </row>
    <row r="1651">
      <c r="A1651" s="2" t="s">
        <v>19084</v>
      </c>
    </row>
    <row r="1652">
      <c r="A1652" s="2" t="s">
        <v>19085</v>
      </c>
    </row>
    <row r="1653">
      <c r="A1653" s="2" t="s">
        <v>19086</v>
      </c>
    </row>
    <row r="1654">
      <c r="A1654" s="2" t="s">
        <v>19087</v>
      </c>
    </row>
    <row r="1655">
      <c r="A1655" s="2" t="s">
        <v>19088</v>
      </c>
    </row>
    <row r="1656">
      <c r="A1656" s="2" t="s">
        <v>19089</v>
      </c>
    </row>
    <row r="1657">
      <c r="A1657" s="2" t="s">
        <v>19090</v>
      </c>
    </row>
    <row r="1658">
      <c r="A1658" s="2" t="s">
        <v>19091</v>
      </c>
    </row>
    <row r="1659">
      <c r="A1659" s="2" t="s">
        <v>19092</v>
      </c>
    </row>
    <row r="1660">
      <c r="A1660" s="2" t="s">
        <v>19093</v>
      </c>
    </row>
    <row r="1661">
      <c r="A1661" s="2" t="s">
        <v>19094</v>
      </c>
    </row>
    <row r="1662">
      <c r="A1662" s="2" t="s">
        <v>19095</v>
      </c>
    </row>
    <row r="1663">
      <c r="A1663" s="2" t="s">
        <v>19096</v>
      </c>
    </row>
    <row r="1664">
      <c r="A1664" s="2" t="s">
        <v>19097</v>
      </c>
    </row>
    <row r="1665">
      <c r="A1665" s="2" t="s">
        <v>19098</v>
      </c>
    </row>
    <row r="1666">
      <c r="A1666" s="2" t="s">
        <v>19099</v>
      </c>
    </row>
    <row r="1667">
      <c r="A1667" s="2" t="s">
        <v>19100</v>
      </c>
    </row>
    <row r="1668">
      <c r="A1668" s="2" t="s">
        <v>19101</v>
      </c>
    </row>
    <row r="1669">
      <c r="A1669" s="2" t="s">
        <v>19102</v>
      </c>
    </row>
    <row r="1670">
      <c r="A1670" s="2" t="s">
        <v>19103</v>
      </c>
    </row>
    <row r="1671">
      <c r="A1671" s="2" t="s">
        <v>19104</v>
      </c>
    </row>
    <row r="1672">
      <c r="A1672" s="2" t="s">
        <v>19105</v>
      </c>
    </row>
    <row r="1673">
      <c r="A1673" s="2" t="s">
        <v>19106</v>
      </c>
    </row>
    <row r="1674">
      <c r="A1674" s="2" t="s">
        <v>19107</v>
      </c>
    </row>
    <row r="1675">
      <c r="A1675" s="2" t="s">
        <v>19108</v>
      </c>
    </row>
    <row r="1676">
      <c r="A1676" s="2" t="s">
        <v>19109</v>
      </c>
    </row>
    <row r="1677">
      <c r="A1677" s="2" t="s">
        <v>19110</v>
      </c>
    </row>
    <row r="1678">
      <c r="A1678" s="2" t="s">
        <v>19111</v>
      </c>
    </row>
    <row r="1679">
      <c r="A1679" s="2" t="s">
        <v>19112</v>
      </c>
    </row>
    <row r="1680">
      <c r="A1680" s="2" t="s">
        <v>19113</v>
      </c>
    </row>
    <row r="1681">
      <c r="A1681" s="2" t="s">
        <v>19114</v>
      </c>
    </row>
    <row r="1682">
      <c r="A1682" s="2" t="s">
        <v>19115</v>
      </c>
    </row>
    <row r="1683">
      <c r="A1683" s="2" t="s">
        <v>19116</v>
      </c>
    </row>
    <row r="1684">
      <c r="A1684" s="2" t="s">
        <v>19117</v>
      </c>
    </row>
    <row r="1685">
      <c r="A1685" s="2" t="s">
        <v>19118</v>
      </c>
    </row>
    <row r="1686">
      <c r="A1686" s="2" t="s">
        <v>19119</v>
      </c>
    </row>
    <row r="1687">
      <c r="A1687" s="2" t="s">
        <v>19120</v>
      </c>
    </row>
    <row r="1688">
      <c r="A1688" s="2" t="s">
        <v>19121</v>
      </c>
    </row>
    <row r="1689">
      <c r="A1689" s="2" t="s">
        <v>19122</v>
      </c>
    </row>
    <row r="1690">
      <c r="A1690" s="2" t="s">
        <v>19123</v>
      </c>
    </row>
    <row r="1691">
      <c r="A1691" s="2" t="s">
        <v>19124</v>
      </c>
    </row>
    <row r="1692">
      <c r="A1692" s="2" t="s">
        <v>19125</v>
      </c>
    </row>
    <row r="1693">
      <c r="A1693" s="2" t="s">
        <v>19126</v>
      </c>
    </row>
    <row r="1694">
      <c r="A1694" s="2" t="s">
        <v>19127</v>
      </c>
    </row>
    <row r="1695">
      <c r="A1695" s="2" t="s">
        <v>19128</v>
      </c>
    </row>
    <row r="1696">
      <c r="A1696" s="2" t="s">
        <v>19129</v>
      </c>
    </row>
    <row r="1697">
      <c r="A1697" s="2" t="s">
        <v>19130</v>
      </c>
    </row>
    <row r="1698">
      <c r="A1698" s="2" t="s">
        <v>19131</v>
      </c>
    </row>
    <row r="1699">
      <c r="A1699" s="2" t="s">
        <v>19132</v>
      </c>
    </row>
    <row r="1700">
      <c r="A1700" s="2" t="s">
        <v>19133</v>
      </c>
    </row>
    <row r="1701">
      <c r="A1701" s="2" t="s">
        <v>19134</v>
      </c>
    </row>
    <row r="1702">
      <c r="A1702" s="2" t="s">
        <v>19135</v>
      </c>
    </row>
    <row r="1703">
      <c r="A1703" s="2" t="s">
        <v>19136</v>
      </c>
    </row>
    <row r="1704">
      <c r="A1704" s="2" t="s">
        <v>19137</v>
      </c>
    </row>
    <row r="1705">
      <c r="A1705" s="2" t="s">
        <v>19138</v>
      </c>
    </row>
    <row r="1706">
      <c r="A1706" s="2" t="s">
        <v>19139</v>
      </c>
    </row>
    <row r="1707">
      <c r="A1707" s="2" t="s">
        <v>19140</v>
      </c>
    </row>
    <row r="1708">
      <c r="A1708" s="2" t="s">
        <v>19141</v>
      </c>
    </row>
    <row r="1709">
      <c r="A1709" s="2" t="s">
        <v>19142</v>
      </c>
    </row>
    <row r="1710">
      <c r="A1710" s="2" t="s">
        <v>19143</v>
      </c>
    </row>
    <row r="1711">
      <c r="A1711" s="2" t="s">
        <v>19144</v>
      </c>
    </row>
    <row r="1712">
      <c r="A1712" s="2" t="s">
        <v>19145</v>
      </c>
    </row>
    <row r="1713">
      <c r="A1713" s="2" t="s">
        <v>19146</v>
      </c>
    </row>
    <row r="1714">
      <c r="A1714" s="2" t="s">
        <v>19147</v>
      </c>
    </row>
    <row r="1715">
      <c r="A1715" s="2" t="s">
        <v>19148</v>
      </c>
    </row>
    <row r="1716">
      <c r="A1716" s="2" t="s">
        <v>19149</v>
      </c>
    </row>
    <row r="1717">
      <c r="A1717" s="2" t="s">
        <v>19150</v>
      </c>
    </row>
    <row r="1718">
      <c r="A1718" s="2" t="s">
        <v>19151</v>
      </c>
    </row>
    <row r="1719">
      <c r="A1719" s="2" t="s">
        <v>19152</v>
      </c>
    </row>
    <row r="1720">
      <c r="A1720" s="2" t="s">
        <v>19153</v>
      </c>
    </row>
    <row r="1721">
      <c r="A1721" s="2" t="s">
        <v>19154</v>
      </c>
    </row>
    <row r="1722">
      <c r="A1722" s="2" t="s">
        <v>19155</v>
      </c>
    </row>
    <row r="1723">
      <c r="A1723" s="2" t="s">
        <v>19156</v>
      </c>
    </row>
    <row r="1724">
      <c r="A1724" s="2" t="s">
        <v>19157</v>
      </c>
    </row>
    <row r="1725">
      <c r="A1725" s="2" t="s">
        <v>19158</v>
      </c>
    </row>
    <row r="1726">
      <c r="A1726" s="2" t="s">
        <v>19159</v>
      </c>
    </row>
    <row r="1727">
      <c r="A1727" s="2" t="s">
        <v>19160</v>
      </c>
    </row>
    <row r="1728">
      <c r="A1728" s="2" t="s">
        <v>19161</v>
      </c>
    </row>
    <row r="1729">
      <c r="A1729" s="2" t="s">
        <v>19162</v>
      </c>
    </row>
    <row r="1730">
      <c r="A1730" s="2" t="s">
        <v>19163</v>
      </c>
    </row>
    <row r="1731">
      <c r="A1731" s="2" t="s">
        <v>19164</v>
      </c>
    </row>
    <row r="1732">
      <c r="A1732" s="2" t="s">
        <v>19165</v>
      </c>
    </row>
    <row r="1733">
      <c r="A1733" s="2" t="s">
        <v>19166</v>
      </c>
    </row>
    <row r="1734">
      <c r="A1734" s="2" t="s">
        <v>19167</v>
      </c>
    </row>
    <row r="1735">
      <c r="A1735" s="2" t="s">
        <v>19168</v>
      </c>
    </row>
    <row r="1736">
      <c r="A1736" s="2" t="s">
        <v>19169</v>
      </c>
    </row>
    <row r="1737">
      <c r="A1737" s="2" t="s">
        <v>19170</v>
      </c>
    </row>
    <row r="1738">
      <c r="A1738" s="2" t="s">
        <v>19171</v>
      </c>
    </row>
    <row r="1739">
      <c r="A1739" s="2" t="s">
        <v>19172</v>
      </c>
    </row>
    <row r="1740">
      <c r="A1740" s="2" t="s">
        <v>19173</v>
      </c>
    </row>
    <row r="1741">
      <c r="A1741" s="2" t="s">
        <v>19174</v>
      </c>
    </row>
    <row r="1742">
      <c r="A1742" s="2" t="s">
        <v>19175</v>
      </c>
    </row>
    <row r="1743">
      <c r="A1743" s="2" t="s">
        <v>19176</v>
      </c>
    </row>
    <row r="1744">
      <c r="A1744" s="2" t="s">
        <v>19177</v>
      </c>
    </row>
    <row r="1745">
      <c r="A1745" s="2" t="s">
        <v>19178</v>
      </c>
    </row>
    <row r="1746">
      <c r="A1746" s="2" t="s">
        <v>19179</v>
      </c>
    </row>
    <row r="1747">
      <c r="A1747" s="2" t="s">
        <v>19180</v>
      </c>
    </row>
    <row r="1748">
      <c r="A1748" s="2" t="s">
        <v>19181</v>
      </c>
    </row>
    <row r="1749">
      <c r="A1749" s="2" t="s">
        <v>19182</v>
      </c>
    </row>
    <row r="1750">
      <c r="A1750" s="2" t="s">
        <v>19183</v>
      </c>
    </row>
    <row r="1751">
      <c r="A1751" s="2" t="s">
        <v>19184</v>
      </c>
    </row>
    <row r="1752">
      <c r="A1752" s="2" t="s">
        <v>19185</v>
      </c>
    </row>
    <row r="1753">
      <c r="A1753" s="2" t="s">
        <v>19186</v>
      </c>
    </row>
    <row r="1754">
      <c r="A1754" s="2" t="s">
        <v>19187</v>
      </c>
    </row>
    <row r="1755">
      <c r="A1755" s="2" t="s">
        <v>19188</v>
      </c>
    </row>
    <row r="1756">
      <c r="A1756" s="2" t="s">
        <v>19189</v>
      </c>
    </row>
    <row r="1757">
      <c r="A1757" s="2" t="s">
        <v>19190</v>
      </c>
    </row>
    <row r="1758">
      <c r="A1758" s="2" t="s">
        <v>19191</v>
      </c>
    </row>
    <row r="1759">
      <c r="A1759" s="2" t="s">
        <v>19192</v>
      </c>
    </row>
    <row r="1760">
      <c r="A1760" s="2" t="s">
        <v>19193</v>
      </c>
    </row>
    <row r="1761">
      <c r="A1761" s="2" t="s">
        <v>19194</v>
      </c>
    </row>
    <row r="1762">
      <c r="A1762" s="2" t="s">
        <v>19195</v>
      </c>
    </row>
    <row r="1763">
      <c r="A1763" s="2" t="s">
        <v>19196</v>
      </c>
    </row>
    <row r="1764">
      <c r="A1764" s="2" t="s">
        <v>19197</v>
      </c>
    </row>
    <row r="1765">
      <c r="A1765" s="2" t="s">
        <v>19198</v>
      </c>
    </row>
    <row r="1766">
      <c r="A1766" s="2" t="s">
        <v>19199</v>
      </c>
    </row>
    <row r="1767">
      <c r="A1767" s="2" t="s">
        <v>19200</v>
      </c>
    </row>
    <row r="1768">
      <c r="A1768" s="2" t="s">
        <v>19201</v>
      </c>
    </row>
    <row r="1769">
      <c r="A1769" s="2" t="s">
        <v>19202</v>
      </c>
    </row>
    <row r="1770">
      <c r="A1770" s="2" t="s">
        <v>19203</v>
      </c>
    </row>
    <row r="1771">
      <c r="A1771" s="2" t="s">
        <v>19204</v>
      </c>
    </row>
    <row r="1772">
      <c r="A1772" s="2" t="s">
        <v>19205</v>
      </c>
    </row>
    <row r="1773">
      <c r="A1773" s="2" t="s">
        <v>19206</v>
      </c>
    </row>
    <row r="1774">
      <c r="A1774" s="2" t="s">
        <v>19207</v>
      </c>
    </row>
    <row r="1775">
      <c r="A1775" s="2" t="s">
        <v>19208</v>
      </c>
    </row>
    <row r="1776">
      <c r="A1776" s="2" t="s">
        <v>19209</v>
      </c>
    </row>
    <row r="1777">
      <c r="A1777" s="2" t="s">
        <v>19210</v>
      </c>
    </row>
    <row r="1778">
      <c r="A1778" s="2" t="s">
        <v>19211</v>
      </c>
    </row>
    <row r="1779">
      <c r="A1779" s="2" t="s">
        <v>19212</v>
      </c>
    </row>
    <row r="1780">
      <c r="A1780" s="2" t="s">
        <v>19213</v>
      </c>
    </row>
    <row r="1781">
      <c r="A1781" s="2" t="s">
        <v>19214</v>
      </c>
    </row>
    <row r="1782">
      <c r="A1782" s="2" t="s">
        <v>19215</v>
      </c>
    </row>
    <row r="1783">
      <c r="A1783" s="2" t="s">
        <v>19216</v>
      </c>
    </row>
    <row r="1784">
      <c r="A1784" s="2" t="s">
        <v>19217</v>
      </c>
    </row>
    <row r="1785">
      <c r="A1785" s="2" t="s">
        <v>19218</v>
      </c>
    </row>
    <row r="1786">
      <c r="A1786" s="2" t="s">
        <v>19219</v>
      </c>
    </row>
    <row r="1787">
      <c r="A1787" s="2" t="s">
        <v>19220</v>
      </c>
    </row>
    <row r="1788">
      <c r="A1788" s="2" t="s">
        <v>19221</v>
      </c>
    </row>
    <row r="1789">
      <c r="A1789" s="2" t="s">
        <v>19222</v>
      </c>
    </row>
    <row r="1790">
      <c r="A1790" s="2" t="s">
        <v>19223</v>
      </c>
    </row>
    <row r="1791">
      <c r="A1791" s="2" t="s">
        <v>19224</v>
      </c>
    </row>
    <row r="1792">
      <c r="A1792" s="2" t="s">
        <v>19225</v>
      </c>
    </row>
    <row r="1793">
      <c r="A1793" s="2" t="s">
        <v>19226</v>
      </c>
    </row>
    <row r="1794">
      <c r="A1794" s="2" t="s">
        <v>19227</v>
      </c>
    </row>
    <row r="1795">
      <c r="A1795" s="2" t="s">
        <v>19228</v>
      </c>
    </row>
    <row r="1796">
      <c r="A1796" s="2" t="s">
        <v>19229</v>
      </c>
    </row>
    <row r="1797">
      <c r="A1797" s="2" t="s">
        <v>19230</v>
      </c>
    </row>
    <row r="1798">
      <c r="A1798" s="2" t="s">
        <v>19231</v>
      </c>
    </row>
    <row r="1799">
      <c r="A1799" s="2" t="s">
        <v>19232</v>
      </c>
    </row>
    <row r="1800">
      <c r="A1800" s="2" t="s">
        <v>19233</v>
      </c>
    </row>
    <row r="1801">
      <c r="A1801" s="2" t="s">
        <v>19234</v>
      </c>
    </row>
    <row r="1802">
      <c r="A1802" s="2" t="s">
        <v>19235</v>
      </c>
    </row>
    <row r="1803">
      <c r="A1803" s="2" t="s">
        <v>19236</v>
      </c>
    </row>
    <row r="1804">
      <c r="A1804" s="2" t="s">
        <v>19237</v>
      </c>
    </row>
    <row r="1805">
      <c r="A1805" s="2" t="s">
        <v>19238</v>
      </c>
    </row>
    <row r="1806">
      <c r="A1806" s="2" t="s">
        <v>19239</v>
      </c>
    </row>
    <row r="1807">
      <c r="A1807" s="2" t="s">
        <v>19240</v>
      </c>
    </row>
    <row r="1808">
      <c r="A1808" s="2" t="s">
        <v>19241</v>
      </c>
    </row>
    <row r="1809">
      <c r="A1809" s="2" t="s">
        <v>19242</v>
      </c>
    </row>
    <row r="1810">
      <c r="A1810" s="2" t="s">
        <v>19243</v>
      </c>
    </row>
    <row r="1811">
      <c r="A1811" s="2" t="s">
        <v>19244</v>
      </c>
    </row>
    <row r="1812">
      <c r="A1812" s="2" t="s">
        <v>19245</v>
      </c>
    </row>
    <row r="1813">
      <c r="A1813" s="2" t="s">
        <v>19246</v>
      </c>
    </row>
    <row r="1814">
      <c r="A1814" s="2" t="s">
        <v>19247</v>
      </c>
    </row>
    <row r="1815">
      <c r="A1815" s="2" t="s">
        <v>19248</v>
      </c>
    </row>
    <row r="1816">
      <c r="A1816" s="2" t="s">
        <v>19249</v>
      </c>
    </row>
    <row r="1817">
      <c r="A1817" s="2" t="s">
        <v>19250</v>
      </c>
    </row>
    <row r="1818">
      <c r="A1818" s="2" t="s">
        <v>19251</v>
      </c>
    </row>
    <row r="1819">
      <c r="A1819" s="2" t="s">
        <v>19252</v>
      </c>
    </row>
    <row r="1820">
      <c r="A1820" s="2" t="s">
        <v>19253</v>
      </c>
    </row>
    <row r="1821">
      <c r="A1821" s="2" t="s">
        <v>19254</v>
      </c>
    </row>
    <row r="1822">
      <c r="A1822" s="2" t="s">
        <v>19255</v>
      </c>
    </row>
    <row r="1823">
      <c r="A1823" s="2" t="s">
        <v>19256</v>
      </c>
    </row>
    <row r="1824">
      <c r="A1824" s="2" t="s">
        <v>19257</v>
      </c>
    </row>
    <row r="1825">
      <c r="A1825" s="2" t="s">
        <v>19258</v>
      </c>
    </row>
    <row r="1826">
      <c r="A1826" s="2" t="s">
        <v>19259</v>
      </c>
    </row>
    <row r="1827">
      <c r="A1827" s="2" t="s">
        <v>19260</v>
      </c>
    </row>
    <row r="1828">
      <c r="A1828" s="2" t="s">
        <v>19261</v>
      </c>
    </row>
    <row r="1829">
      <c r="A1829" s="2" t="s">
        <v>19262</v>
      </c>
    </row>
    <row r="1830">
      <c r="A1830" s="2" t="s">
        <v>19263</v>
      </c>
    </row>
    <row r="1831">
      <c r="A1831" s="2" t="s">
        <v>1845</v>
      </c>
    </row>
    <row r="1832">
      <c r="A1832" s="2" t="s">
        <v>19264</v>
      </c>
    </row>
    <row r="1833">
      <c r="A1833" s="2" t="s">
        <v>19265</v>
      </c>
    </row>
    <row r="1834">
      <c r="A1834" s="2" t="s">
        <v>19266</v>
      </c>
    </row>
    <row r="1835">
      <c r="A1835" s="2" t="s">
        <v>19267</v>
      </c>
    </row>
    <row r="1836">
      <c r="A1836" s="2" t="s">
        <v>19268</v>
      </c>
    </row>
    <row r="1837">
      <c r="A1837" s="2" t="s">
        <v>19269</v>
      </c>
    </row>
    <row r="1838">
      <c r="A1838" s="2" t="s">
        <v>19270</v>
      </c>
    </row>
    <row r="1839">
      <c r="A1839" s="2" t="s">
        <v>19271</v>
      </c>
    </row>
    <row r="1840">
      <c r="A1840" s="2" t="s">
        <v>19272</v>
      </c>
    </row>
    <row r="1841">
      <c r="A1841" s="2" t="s">
        <v>19273</v>
      </c>
    </row>
    <row r="1842">
      <c r="A1842" s="2" t="s">
        <v>19274</v>
      </c>
    </row>
    <row r="1843">
      <c r="A1843" s="2" t="s">
        <v>19275</v>
      </c>
    </row>
    <row r="1844">
      <c r="A1844" s="2" t="s">
        <v>19276</v>
      </c>
    </row>
    <row r="1845">
      <c r="A1845" s="2" t="s">
        <v>19277</v>
      </c>
    </row>
    <row r="1846">
      <c r="A1846" s="2" t="s">
        <v>19278</v>
      </c>
    </row>
    <row r="1847">
      <c r="A1847" s="2" t="s">
        <v>19279</v>
      </c>
    </row>
    <row r="1848">
      <c r="A1848" s="2" t="s">
        <v>19280</v>
      </c>
    </row>
    <row r="1849">
      <c r="A1849" s="2" t="s">
        <v>19281</v>
      </c>
    </row>
    <row r="1850">
      <c r="A1850" s="2" t="s">
        <v>19282</v>
      </c>
    </row>
    <row r="1851">
      <c r="A1851" s="2" t="s">
        <v>19283</v>
      </c>
    </row>
    <row r="1852">
      <c r="A1852" s="2" t="s">
        <v>19284</v>
      </c>
    </row>
    <row r="1853">
      <c r="A1853" s="2" t="s">
        <v>19285</v>
      </c>
    </row>
    <row r="1854">
      <c r="A1854" s="2" t="s">
        <v>19286</v>
      </c>
    </row>
    <row r="1855">
      <c r="A1855" s="2" t="s">
        <v>19287</v>
      </c>
    </row>
    <row r="1856">
      <c r="A1856" s="2" t="s">
        <v>19288</v>
      </c>
    </row>
    <row r="1857">
      <c r="A1857" s="2" t="s">
        <v>19289</v>
      </c>
    </row>
    <row r="1858">
      <c r="A1858" s="2" t="s">
        <v>19290</v>
      </c>
    </row>
    <row r="1859">
      <c r="A1859" s="2" t="s">
        <v>19291</v>
      </c>
    </row>
    <row r="1860">
      <c r="A1860" s="2" t="s">
        <v>19292</v>
      </c>
    </row>
    <row r="1861">
      <c r="A1861" s="2" t="s">
        <v>19293</v>
      </c>
    </row>
    <row r="1862">
      <c r="A1862" s="2" t="s">
        <v>19294</v>
      </c>
    </row>
    <row r="1863">
      <c r="A1863" s="2" t="s">
        <v>19295</v>
      </c>
    </row>
    <row r="1864">
      <c r="A1864" s="2" t="s">
        <v>19296</v>
      </c>
    </row>
    <row r="1865">
      <c r="A1865" s="2" t="s">
        <v>19297</v>
      </c>
    </row>
    <row r="1866">
      <c r="A1866" s="2" t="s">
        <v>19298</v>
      </c>
    </row>
    <row r="1867">
      <c r="A1867" s="2" t="s">
        <v>19299</v>
      </c>
    </row>
    <row r="1868">
      <c r="A1868" s="2" t="s">
        <v>19300</v>
      </c>
    </row>
    <row r="1869">
      <c r="A1869" s="2" t="s">
        <v>19301</v>
      </c>
    </row>
    <row r="1870">
      <c r="A1870" s="2" t="s">
        <v>19302</v>
      </c>
    </row>
    <row r="1871">
      <c r="A1871" s="2" t="s">
        <v>19303</v>
      </c>
    </row>
    <row r="1872">
      <c r="A1872" s="2" t="s">
        <v>19304</v>
      </c>
    </row>
    <row r="1873">
      <c r="A1873" s="2" t="s">
        <v>19305</v>
      </c>
    </row>
    <row r="1874">
      <c r="A1874" s="2" t="s">
        <v>19306</v>
      </c>
    </row>
    <row r="1875">
      <c r="A1875" s="2" t="s">
        <v>19307</v>
      </c>
    </row>
    <row r="1876">
      <c r="A1876" s="2" t="s">
        <v>19308</v>
      </c>
    </row>
    <row r="1877">
      <c r="A1877" s="2" t="s">
        <v>19309</v>
      </c>
    </row>
    <row r="1878">
      <c r="A1878" s="2" t="s">
        <v>19310</v>
      </c>
    </row>
    <row r="1879">
      <c r="A1879" s="2" t="s">
        <v>19311</v>
      </c>
    </row>
    <row r="1880">
      <c r="A1880" s="2" t="s">
        <v>19312</v>
      </c>
    </row>
    <row r="1881">
      <c r="A1881" s="2" t="s">
        <v>19313</v>
      </c>
    </row>
    <row r="1882">
      <c r="A1882" s="2" t="s">
        <v>19314</v>
      </c>
    </row>
    <row r="1883">
      <c r="A1883" s="2" t="s">
        <v>19315</v>
      </c>
    </row>
    <row r="1884">
      <c r="A1884" s="2" t="s">
        <v>19316</v>
      </c>
    </row>
    <row r="1885">
      <c r="A1885" s="2" t="s">
        <v>19317</v>
      </c>
    </row>
    <row r="1886">
      <c r="A1886" s="2" t="s">
        <v>19318</v>
      </c>
    </row>
    <row r="1887">
      <c r="A1887" s="2" t="s">
        <v>19319</v>
      </c>
    </row>
    <row r="1888">
      <c r="A1888" s="2" t="s">
        <v>19320</v>
      </c>
    </row>
    <row r="1889">
      <c r="A1889" s="2" t="s">
        <v>19321</v>
      </c>
    </row>
    <row r="1890">
      <c r="A1890" s="2" t="s">
        <v>19322</v>
      </c>
    </row>
    <row r="1891">
      <c r="A1891" s="2" t="s">
        <v>19323</v>
      </c>
    </row>
    <row r="1892">
      <c r="A1892" s="2" t="s">
        <v>19324</v>
      </c>
    </row>
    <row r="1893">
      <c r="A1893" s="2" t="s">
        <v>19325</v>
      </c>
    </row>
    <row r="1894">
      <c r="A1894" s="2" t="s">
        <v>19326</v>
      </c>
    </row>
    <row r="1895">
      <c r="A1895" s="2" t="s">
        <v>19327</v>
      </c>
    </row>
    <row r="1896">
      <c r="A1896" s="2" t="s">
        <v>19328</v>
      </c>
    </row>
    <row r="1897">
      <c r="A1897" s="2" t="s">
        <v>19329</v>
      </c>
    </row>
    <row r="1898">
      <c r="A1898" s="2" t="s">
        <v>19330</v>
      </c>
    </row>
    <row r="1899">
      <c r="A1899" s="2" t="s">
        <v>19331</v>
      </c>
    </row>
    <row r="1900">
      <c r="A1900" s="2" t="s">
        <v>19332</v>
      </c>
    </row>
    <row r="1901">
      <c r="A1901" s="2" t="s">
        <v>19333</v>
      </c>
    </row>
    <row r="1902">
      <c r="A1902" s="2" t="s">
        <v>19334</v>
      </c>
    </row>
    <row r="1903">
      <c r="A1903" s="2" t="s">
        <v>19335</v>
      </c>
    </row>
    <row r="1904">
      <c r="A1904" s="2" t="s">
        <v>19336</v>
      </c>
    </row>
    <row r="1905">
      <c r="A1905" s="2" t="s">
        <v>19337</v>
      </c>
    </row>
    <row r="1906">
      <c r="A1906" s="2" t="s">
        <v>19338</v>
      </c>
    </row>
    <row r="1907">
      <c r="A1907" s="2" t="s">
        <v>19339</v>
      </c>
    </row>
    <row r="1908">
      <c r="A1908" s="2" t="s">
        <v>19340</v>
      </c>
    </row>
    <row r="1909">
      <c r="A1909" s="2" t="s">
        <v>19341</v>
      </c>
    </row>
    <row r="1910">
      <c r="A1910" s="2" t="s">
        <v>19342</v>
      </c>
    </row>
    <row r="1911">
      <c r="A1911" s="2" t="s">
        <v>19343</v>
      </c>
    </row>
    <row r="1912">
      <c r="A1912" s="2" t="s">
        <v>19344</v>
      </c>
    </row>
    <row r="1913">
      <c r="A1913" s="2" t="s">
        <v>19345</v>
      </c>
    </row>
    <row r="1914">
      <c r="A1914" s="2" t="s">
        <v>19346</v>
      </c>
    </row>
    <row r="1915">
      <c r="A1915" s="2" t="s">
        <v>19347</v>
      </c>
    </row>
    <row r="1916">
      <c r="A1916" s="2" t="s">
        <v>19348</v>
      </c>
    </row>
    <row r="1917">
      <c r="A1917" s="2" t="s">
        <v>19349</v>
      </c>
    </row>
    <row r="1918">
      <c r="A1918" s="2" t="s">
        <v>19350</v>
      </c>
    </row>
    <row r="1919">
      <c r="A1919" s="2" t="s">
        <v>19351</v>
      </c>
    </row>
    <row r="1920">
      <c r="A1920" s="2" t="s">
        <v>19352</v>
      </c>
    </row>
    <row r="1921">
      <c r="A1921" s="2" t="s">
        <v>19353</v>
      </c>
    </row>
    <row r="1922">
      <c r="A1922" s="2" t="s">
        <v>19354</v>
      </c>
    </row>
    <row r="1923">
      <c r="A1923" s="2" t="s">
        <v>19355</v>
      </c>
    </row>
    <row r="1924">
      <c r="A1924" s="2" t="s">
        <v>19356</v>
      </c>
    </row>
    <row r="1925">
      <c r="A1925" s="2" t="s">
        <v>19357</v>
      </c>
    </row>
    <row r="1926">
      <c r="A1926" s="2" t="s">
        <v>19358</v>
      </c>
    </row>
    <row r="1927">
      <c r="A1927" s="2" t="s">
        <v>19359</v>
      </c>
    </row>
    <row r="1928">
      <c r="A1928" s="2" t="s">
        <v>19360</v>
      </c>
    </row>
    <row r="1929">
      <c r="A1929" s="2" t="s">
        <v>19361</v>
      </c>
    </row>
    <row r="1930">
      <c r="A1930" s="2" t="s">
        <v>19362</v>
      </c>
    </row>
    <row r="1931">
      <c r="A1931" s="2" t="s">
        <v>19363</v>
      </c>
    </row>
    <row r="1932">
      <c r="A1932" s="2" t="s">
        <v>19364</v>
      </c>
    </row>
    <row r="1933">
      <c r="A1933" s="2" t="s">
        <v>19365</v>
      </c>
    </row>
    <row r="1934">
      <c r="A1934" s="2" t="s">
        <v>19366</v>
      </c>
    </row>
    <row r="1935">
      <c r="A1935" s="2" t="s">
        <v>19367</v>
      </c>
    </row>
    <row r="1936">
      <c r="A1936" s="2" t="s">
        <v>19368</v>
      </c>
    </row>
    <row r="1937">
      <c r="A1937" s="2" t="s">
        <v>19369</v>
      </c>
    </row>
    <row r="1938">
      <c r="A1938" s="2" t="s">
        <v>19370</v>
      </c>
    </row>
    <row r="1939">
      <c r="A1939" s="2" t="s">
        <v>19371</v>
      </c>
    </row>
    <row r="1940">
      <c r="A1940" s="2" t="s">
        <v>19372</v>
      </c>
    </row>
    <row r="1941">
      <c r="A1941" s="2" t="s">
        <v>19373</v>
      </c>
    </row>
    <row r="1942">
      <c r="A1942" s="2" t="s">
        <v>19374</v>
      </c>
    </row>
    <row r="1943">
      <c r="A1943" s="2" t="s">
        <v>19375</v>
      </c>
    </row>
    <row r="1944">
      <c r="A1944" s="2" t="s">
        <v>19376</v>
      </c>
    </row>
    <row r="1945">
      <c r="A1945" s="2" t="s">
        <v>19377</v>
      </c>
    </row>
    <row r="1946">
      <c r="A1946" s="2" t="s">
        <v>19378</v>
      </c>
    </row>
    <row r="1947">
      <c r="A1947" s="2" t="s">
        <v>19379</v>
      </c>
    </row>
    <row r="1948">
      <c r="A1948" s="2" t="s">
        <v>19380</v>
      </c>
    </row>
    <row r="1949">
      <c r="A1949" s="2" t="s">
        <v>19381</v>
      </c>
    </row>
    <row r="1950">
      <c r="A1950" s="2" t="s">
        <v>19382</v>
      </c>
    </row>
    <row r="1951">
      <c r="A1951" s="2" t="s">
        <v>19383</v>
      </c>
    </row>
    <row r="1952">
      <c r="A1952" s="2" t="s">
        <v>19384</v>
      </c>
    </row>
    <row r="1953">
      <c r="A1953" s="2" t="s">
        <v>19385</v>
      </c>
    </row>
    <row r="1954">
      <c r="A1954" s="2" t="s">
        <v>19386</v>
      </c>
    </row>
    <row r="1955">
      <c r="A1955" s="2" t="s">
        <v>19387</v>
      </c>
    </row>
    <row r="1956">
      <c r="A1956" s="2" t="s">
        <v>19388</v>
      </c>
    </row>
    <row r="1957">
      <c r="A1957" s="2" t="s">
        <v>19389</v>
      </c>
    </row>
    <row r="1958">
      <c r="A1958" s="2" t="s">
        <v>19390</v>
      </c>
    </row>
    <row r="1959">
      <c r="A1959" s="2" t="s">
        <v>19391</v>
      </c>
    </row>
    <row r="1960">
      <c r="A1960" s="2" t="s">
        <v>19392</v>
      </c>
    </row>
    <row r="1961">
      <c r="A1961" s="2" t="s">
        <v>19393</v>
      </c>
    </row>
    <row r="1962">
      <c r="A1962" s="2" t="s">
        <v>19394</v>
      </c>
    </row>
    <row r="1963">
      <c r="A1963" s="2" t="s">
        <v>19395</v>
      </c>
    </row>
    <row r="1964">
      <c r="A1964" s="2" t="s">
        <v>19396</v>
      </c>
    </row>
    <row r="1965">
      <c r="A1965" s="2" t="s">
        <v>19397</v>
      </c>
    </row>
    <row r="1966">
      <c r="A1966" s="2" t="s">
        <v>19398</v>
      </c>
    </row>
    <row r="1967">
      <c r="A1967" s="2" t="s">
        <v>19399</v>
      </c>
    </row>
    <row r="1968">
      <c r="A1968" s="2" t="s">
        <v>19400</v>
      </c>
    </row>
    <row r="1969">
      <c r="A1969" s="2" t="s">
        <v>19401</v>
      </c>
    </row>
    <row r="1970">
      <c r="A1970" s="2" t="s">
        <v>19402</v>
      </c>
    </row>
    <row r="1971">
      <c r="A1971" s="2" t="s">
        <v>19403</v>
      </c>
    </row>
    <row r="1972">
      <c r="A1972" s="2" t="s">
        <v>19404</v>
      </c>
    </row>
    <row r="1973">
      <c r="A1973" s="2" t="s">
        <v>19405</v>
      </c>
    </row>
    <row r="1974">
      <c r="A1974" s="2" t="s">
        <v>19406</v>
      </c>
    </row>
    <row r="1975">
      <c r="A1975" s="2" t="s">
        <v>19407</v>
      </c>
    </row>
    <row r="1976">
      <c r="A1976" s="2" t="s">
        <v>19408</v>
      </c>
    </row>
    <row r="1977">
      <c r="A1977" s="2" t="s">
        <v>19409</v>
      </c>
    </row>
    <row r="1978">
      <c r="A1978" s="2" t="s">
        <v>19410</v>
      </c>
    </row>
    <row r="1979">
      <c r="A1979" s="2" t="s">
        <v>19411</v>
      </c>
    </row>
    <row r="1980">
      <c r="A1980" s="2" t="s">
        <v>19412</v>
      </c>
    </row>
    <row r="1981">
      <c r="A1981" s="2" t="s">
        <v>19413</v>
      </c>
    </row>
    <row r="1982">
      <c r="A1982" s="2" t="s">
        <v>19414</v>
      </c>
    </row>
    <row r="1983">
      <c r="A1983" s="2" t="s">
        <v>19415</v>
      </c>
    </row>
    <row r="1984">
      <c r="A1984" s="2" t="s">
        <v>19416</v>
      </c>
    </row>
    <row r="1985">
      <c r="A1985" s="2" t="s">
        <v>19417</v>
      </c>
    </row>
    <row r="1986">
      <c r="A1986" s="2" t="s">
        <v>19418</v>
      </c>
    </row>
    <row r="1987">
      <c r="A1987" s="2" t="s">
        <v>19419</v>
      </c>
    </row>
    <row r="1988">
      <c r="A1988" s="2" t="s">
        <v>19420</v>
      </c>
    </row>
    <row r="1989">
      <c r="A1989" s="2" t="s">
        <v>19421</v>
      </c>
    </row>
    <row r="1990">
      <c r="A1990" s="2" t="s">
        <v>19422</v>
      </c>
    </row>
    <row r="1991">
      <c r="A1991" s="2" t="s">
        <v>19423</v>
      </c>
    </row>
    <row r="1992">
      <c r="A1992" s="2" t="s">
        <v>19424</v>
      </c>
    </row>
    <row r="1993">
      <c r="A1993" s="2" t="s">
        <v>19425</v>
      </c>
    </row>
    <row r="1994">
      <c r="A1994" s="2" t="s">
        <v>19426</v>
      </c>
    </row>
    <row r="1995">
      <c r="A1995" s="2" t="s">
        <v>19427</v>
      </c>
    </row>
    <row r="1996">
      <c r="A1996" s="2" t="s">
        <v>19428</v>
      </c>
    </row>
    <row r="1997">
      <c r="A1997" s="2" t="s">
        <v>19429</v>
      </c>
    </row>
    <row r="1998">
      <c r="A1998" s="2" t="s">
        <v>19430</v>
      </c>
    </row>
    <row r="1999">
      <c r="A1999" s="2" t="s">
        <v>19431</v>
      </c>
    </row>
    <row r="2000">
      <c r="A2000" s="2" t="s">
        <v>19432</v>
      </c>
    </row>
    <row r="2001">
      <c r="A2001" s="2" t="s">
        <v>19433</v>
      </c>
    </row>
    <row r="2002">
      <c r="A2002" s="2" t="s">
        <v>19434</v>
      </c>
    </row>
    <row r="2003">
      <c r="A2003" s="2" t="s">
        <v>19435</v>
      </c>
    </row>
    <row r="2004">
      <c r="A2004" s="2" t="s">
        <v>19436</v>
      </c>
    </row>
    <row r="2005">
      <c r="A2005" s="2" t="s">
        <v>19437</v>
      </c>
    </row>
    <row r="2006">
      <c r="A2006" s="2" t="s">
        <v>19438</v>
      </c>
    </row>
    <row r="2007">
      <c r="A2007" s="2" t="s">
        <v>19439</v>
      </c>
    </row>
    <row r="2008">
      <c r="A2008" s="2" t="s">
        <v>19440</v>
      </c>
    </row>
    <row r="2009">
      <c r="A2009" s="2" t="s">
        <v>1982</v>
      </c>
    </row>
    <row r="2010">
      <c r="A2010" s="2" t="s">
        <v>19441</v>
      </c>
    </row>
    <row r="2011">
      <c r="A2011" s="2" t="s">
        <v>19442</v>
      </c>
    </row>
    <row r="2012">
      <c r="A2012" s="2" t="s">
        <v>19443</v>
      </c>
    </row>
    <row r="2013">
      <c r="A2013" s="2" t="s">
        <v>19444</v>
      </c>
    </row>
    <row r="2014">
      <c r="A2014" s="2" t="s">
        <v>19445</v>
      </c>
    </row>
    <row r="2015">
      <c r="A2015" s="2" t="s">
        <v>19446</v>
      </c>
    </row>
    <row r="2016">
      <c r="A2016" s="2" t="s">
        <v>19447</v>
      </c>
    </row>
    <row r="2017">
      <c r="A2017" s="2" t="s">
        <v>1988</v>
      </c>
    </row>
    <row r="2018">
      <c r="A2018" s="2" t="s">
        <v>1989</v>
      </c>
    </row>
    <row r="2019">
      <c r="A2019" s="2" t="s">
        <v>1996</v>
      </c>
    </row>
    <row r="2020">
      <c r="A2020" s="2" t="s">
        <v>19448</v>
      </c>
    </row>
    <row r="2021">
      <c r="A2021" s="2" t="s">
        <v>19449</v>
      </c>
    </row>
    <row r="2022">
      <c r="A2022" s="2" t="s">
        <v>19450</v>
      </c>
    </row>
    <row r="2023">
      <c r="A2023" s="2" t="s">
        <v>19451</v>
      </c>
    </row>
    <row r="2024">
      <c r="A2024" s="2" t="s">
        <v>19452</v>
      </c>
    </row>
    <row r="2025">
      <c r="A2025" s="2" t="s">
        <v>19453</v>
      </c>
    </row>
    <row r="2026">
      <c r="A2026" s="2" t="s">
        <v>19454</v>
      </c>
    </row>
    <row r="2027">
      <c r="A2027" s="2" t="s">
        <v>19455</v>
      </c>
    </row>
    <row r="2028">
      <c r="A2028" s="2" t="s">
        <v>19456</v>
      </c>
    </row>
    <row r="2029">
      <c r="A2029" s="2" t="s">
        <v>19457</v>
      </c>
    </row>
    <row r="2030">
      <c r="A2030" s="2" t="s">
        <v>19458</v>
      </c>
    </row>
    <row r="2031">
      <c r="A2031" s="2" t="s">
        <v>19459</v>
      </c>
    </row>
    <row r="2032">
      <c r="A2032" s="2" t="s">
        <v>19460</v>
      </c>
    </row>
    <row r="2033">
      <c r="A2033" s="2" t="s">
        <v>19461</v>
      </c>
    </row>
    <row r="2034">
      <c r="A2034" s="2" t="s">
        <v>19462</v>
      </c>
    </row>
    <row r="2035">
      <c r="A2035" s="2" t="s">
        <v>19463</v>
      </c>
    </row>
    <row r="2036">
      <c r="A2036" s="2" t="s">
        <v>19464</v>
      </c>
    </row>
    <row r="2037">
      <c r="A2037" s="2" t="s">
        <v>19465</v>
      </c>
    </row>
    <row r="2038">
      <c r="A2038" s="2" t="s">
        <v>19466</v>
      </c>
    </row>
    <row r="2039">
      <c r="A2039" s="2" t="s">
        <v>19467</v>
      </c>
    </row>
    <row r="2040">
      <c r="A2040" s="2" t="s">
        <v>19468</v>
      </c>
    </row>
    <row r="2041">
      <c r="A2041" s="2" t="s">
        <v>19469</v>
      </c>
    </row>
    <row r="2042">
      <c r="A2042" s="2" t="s">
        <v>19470</v>
      </c>
    </row>
    <row r="2043">
      <c r="A2043" s="2" t="s">
        <v>19471</v>
      </c>
    </row>
    <row r="2044">
      <c r="A2044" s="2" t="s">
        <v>19472</v>
      </c>
    </row>
    <row r="2045">
      <c r="A2045" s="2" t="s">
        <v>19473</v>
      </c>
    </row>
    <row r="2046">
      <c r="A2046" s="2" t="s">
        <v>19474</v>
      </c>
    </row>
    <row r="2047">
      <c r="A2047" s="2" t="s">
        <v>19475</v>
      </c>
    </row>
    <row r="2048">
      <c r="A2048" s="2" t="s">
        <v>19476</v>
      </c>
    </row>
    <row r="2049">
      <c r="A2049" s="2" t="s">
        <v>19477</v>
      </c>
    </row>
    <row r="2050">
      <c r="A2050" s="2" t="s">
        <v>19478</v>
      </c>
    </row>
    <row r="2051">
      <c r="A2051" s="2" t="s">
        <v>19479</v>
      </c>
    </row>
    <row r="2052">
      <c r="A2052" s="2" t="s">
        <v>19480</v>
      </c>
    </row>
    <row r="2053">
      <c r="A2053" s="2" t="s">
        <v>19481</v>
      </c>
    </row>
    <row r="2054">
      <c r="A2054" s="2" t="s">
        <v>19482</v>
      </c>
    </row>
    <row r="2055">
      <c r="A2055" s="2" t="s">
        <v>19483</v>
      </c>
    </row>
    <row r="2056">
      <c r="A2056" s="2" t="s">
        <v>19484</v>
      </c>
    </row>
    <row r="2057">
      <c r="A2057" s="2" t="s">
        <v>19485</v>
      </c>
    </row>
    <row r="2058">
      <c r="A2058" s="2" t="s">
        <v>19486</v>
      </c>
    </row>
    <row r="2059">
      <c r="A2059" s="2" t="s">
        <v>19487</v>
      </c>
    </row>
    <row r="2060">
      <c r="A2060" s="2" t="s">
        <v>19488</v>
      </c>
    </row>
    <row r="2061">
      <c r="A2061" s="2" t="s">
        <v>19489</v>
      </c>
    </row>
    <row r="2062">
      <c r="A2062" s="2" t="s">
        <v>19490</v>
      </c>
    </row>
    <row r="2063">
      <c r="A2063" s="2" t="s">
        <v>19491</v>
      </c>
    </row>
    <row r="2064">
      <c r="A2064" s="2" t="s">
        <v>19492</v>
      </c>
    </row>
    <row r="2065">
      <c r="A2065" s="2" t="s">
        <v>19493</v>
      </c>
    </row>
    <row r="2066">
      <c r="A2066" s="2" t="s">
        <v>19494</v>
      </c>
    </row>
    <row r="2067">
      <c r="A2067" s="2" t="s">
        <v>19495</v>
      </c>
    </row>
    <row r="2068">
      <c r="A2068" s="2" t="s">
        <v>19496</v>
      </c>
    </row>
    <row r="2069">
      <c r="A2069" s="2" t="s">
        <v>19497</v>
      </c>
    </row>
    <row r="2070">
      <c r="A2070" s="2" t="s">
        <v>19498</v>
      </c>
    </row>
    <row r="2071">
      <c r="A2071" s="2" t="s">
        <v>19499</v>
      </c>
    </row>
    <row r="2072">
      <c r="A2072" s="2" t="s">
        <v>19500</v>
      </c>
    </row>
    <row r="2073">
      <c r="A2073" s="2" t="s">
        <v>19501</v>
      </c>
    </row>
    <row r="2074">
      <c r="A2074" s="2" t="s">
        <v>19502</v>
      </c>
    </row>
    <row r="2075">
      <c r="A2075" s="2" t="s">
        <v>19503</v>
      </c>
    </row>
    <row r="2076">
      <c r="A2076" s="2" t="s">
        <v>19504</v>
      </c>
    </row>
    <row r="2077">
      <c r="A2077" s="2" t="s">
        <v>19505</v>
      </c>
    </row>
    <row r="2078">
      <c r="A2078" s="2" t="s">
        <v>19506</v>
      </c>
    </row>
    <row r="2079">
      <c r="A2079" s="2" t="s">
        <v>19507</v>
      </c>
    </row>
    <row r="2080">
      <c r="A2080" s="2" t="s">
        <v>19508</v>
      </c>
    </row>
    <row r="2081">
      <c r="A2081" s="2" t="s">
        <v>19509</v>
      </c>
    </row>
    <row r="2082">
      <c r="A2082" s="2" t="s">
        <v>19510</v>
      </c>
    </row>
    <row r="2083">
      <c r="A2083" s="2" t="s">
        <v>19511</v>
      </c>
    </row>
    <row r="2084">
      <c r="A2084" s="2" t="s">
        <v>19512</v>
      </c>
    </row>
    <row r="2085">
      <c r="A2085" s="2" t="s">
        <v>19513</v>
      </c>
    </row>
    <row r="2086">
      <c r="A2086" s="2" t="s">
        <v>19514</v>
      </c>
    </row>
    <row r="2087">
      <c r="A2087" s="2" t="s">
        <v>19515</v>
      </c>
    </row>
    <row r="2088">
      <c r="A2088" s="2" t="s">
        <v>19516</v>
      </c>
    </row>
    <row r="2089">
      <c r="A2089" s="2" t="s">
        <v>19517</v>
      </c>
    </row>
    <row r="2090">
      <c r="A2090" s="2" t="s">
        <v>19518</v>
      </c>
    </row>
    <row r="2091">
      <c r="A2091" s="2" t="s">
        <v>19519</v>
      </c>
    </row>
    <row r="2092">
      <c r="A2092" s="2" t="s">
        <v>19520</v>
      </c>
    </row>
    <row r="2093">
      <c r="A2093" s="2" t="s">
        <v>19521</v>
      </c>
    </row>
    <row r="2094">
      <c r="A2094" s="2" t="s">
        <v>19522</v>
      </c>
    </row>
    <row r="2095">
      <c r="A2095" s="2" t="s">
        <v>19523</v>
      </c>
    </row>
    <row r="2096">
      <c r="A2096" s="2" t="s">
        <v>19524</v>
      </c>
    </row>
    <row r="2097">
      <c r="A2097" s="2" t="s">
        <v>19525</v>
      </c>
    </row>
    <row r="2098">
      <c r="A2098" s="2" t="s">
        <v>19526</v>
      </c>
    </row>
    <row r="2099">
      <c r="A2099" s="2" t="s">
        <v>19527</v>
      </c>
    </row>
    <row r="2100">
      <c r="A2100" s="2" t="s">
        <v>19528</v>
      </c>
    </row>
    <row r="2101">
      <c r="A2101" s="2" t="s">
        <v>19529</v>
      </c>
    </row>
    <row r="2102">
      <c r="A2102" s="2" t="s">
        <v>19530</v>
      </c>
    </row>
    <row r="2103">
      <c r="A2103" s="2" t="s">
        <v>19531</v>
      </c>
    </row>
    <row r="2104">
      <c r="A2104" s="2" t="s">
        <v>19532</v>
      </c>
    </row>
    <row r="2105">
      <c r="A2105" s="2" t="s">
        <v>19533</v>
      </c>
    </row>
    <row r="2106">
      <c r="A2106" s="2" t="s">
        <v>19534</v>
      </c>
    </row>
    <row r="2107">
      <c r="A2107" s="2" t="s">
        <v>19535</v>
      </c>
    </row>
    <row r="2108">
      <c r="A2108" s="2" t="s">
        <v>19536</v>
      </c>
    </row>
    <row r="2109">
      <c r="A2109" s="2" t="s">
        <v>19537</v>
      </c>
    </row>
    <row r="2110">
      <c r="A2110" s="2" t="s">
        <v>19538</v>
      </c>
    </row>
    <row r="2111">
      <c r="A2111" s="2" t="s">
        <v>19539</v>
      </c>
    </row>
    <row r="2112">
      <c r="A2112" s="2" t="s">
        <v>19540</v>
      </c>
    </row>
    <row r="2113">
      <c r="A2113" s="2" t="s">
        <v>19541</v>
      </c>
    </row>
    <row r="2114">
      <c r="A2114" s="2" t="s">
        <v>19542</v>
      </c>
    </row>
    <row r="2115">
      <c r="A2115" s="2" t="s">
        <v>19543</v>
      </c>
    </row>
    <row r="2116">
      <c r="A2116" s="2" t="s">
        <v>19544</v>
      </c>
    </row>
    <row r="2117">
      <c r="A2117" s="2" t="s">
        <v>19545</v>
      </c>
    </row>
    <row r="2118">
      <c r="A2118" s="2" t="s">
        <v>19546</v>
      </c>
    </row>
    <row r="2119">
      <c r="A2119" s="2" t="s">
        <v>19547</v>
      </c>
    </row>
    <row r="2120">
      <c r="A2120" s="2" t="s">
        <v>19548</v>
      </c>
    </row>
    <row r="2121">
      <c r="A2121" s="2" t="s">
        <v>19549</v>
      </c>
    </row>
    <row r="2122">
      <c r="A2122" s="2" t="s">
        <v>19550</v>
      </c>
    </row>
    <row r="2123">
      <c r="A2123" s="2" t="s">
        <v>2131</v>
      </c>
    </row>
    <row r="2124">
      <c r="A2124" s="2" t="s">
        <v>19551</v>
      </c>
    </row>
    <row r="2125">
      <c r="A2125" s="2" t="s">
        <v>19552</v>
      </c>
    </row>
    <row r="2126">
      <c r="A2126" s="2" t="s">
        <v>19553</v>
      </c>
    </row>
    <row r="2127">
      <c r="A2127" s="2" t="s">
        <v>19554</v>
      </c>
    </row>
    <row r="2128">
      <c r="A2128" s="2" t="s">
        <v>19555</v>
      </c>
    </row>
    <row r="2129">
      <c r="A2129" s="2" t="s">
        <v>19556</v>
      </c>
    </row>
    <row r="2130">
      <c r="A2130" s="2" t="s">
        <v>19557</v>
      </c>
    </row>
    <row r="2131">
      <c r="A2131" s="2" t="s">
        <v>19558</v>
      </c>
    </row>
    <row r="2132">
      <c r="A2132" s="2" t="s">
        <v>19559</v>
      </c>
    </row>
    <row r="2133">
      <c r="A2133" s="2" t="s">
        <v>19560</v>
      </c>
    </row>
    <row r="2134">
      <c r="A2134" s="2" t="s">
        <v>19561</v>
      </c>
    </row>
    <row r="2135">
      <c r="A2135" s="2" t="s">
        <v>19562</v>
      </c>
    </row>
    <row r="2136">
      <c r="A2136" s="2" t="s">
        <v>19563</v>
      </c>
    </row>
    <row r="2137">
      <c r="A2137" s="2" t="s">
        <v>19564</v>
      </c>
    </row>
    <row r="2138">
      <c r="A2138" s="2" t="s">
        <v>19565</v>
      </c>
    </row>
    <row r="2139">
      <c r="A2139" s="2" t="s">
        <v>19566</v>
      </c>
    </row>
    <row r="2140">
      <c r="A2140" s="2" t="s">
        <v>19567</v>
      </c>
    </row>
    <row r="2141">
      <c r="A2141" s="2" t="s">
        <v>19568</v>
      </c>
    </row>
    <row r="2142">
      <c r="A2142" s="2" t="s">
        <v>19569</v>
      </c>
    </row>
    <row r="2143">
      <c r="A2143" s="2" t="s">
        <v>19570</v>
      </c>
    </row>
    <row r="2144">
      <c r="A2144" s="2" t="s">
        <v>19571</v>
      </c>
    </row>
    <row r="2145">
      <c r="A2145" s="2" t="s">
        <v>19572</v>
      </c>
    </row>
    <row r="2146">
      <c r="A2146" s="2" t="s">
        <v>19573</v>
      </c>
    </row>
    <row r="2147">
      <c r="A2147" s="2" t="s">
        <v>19574</v>
      </c>
    </row>
    <row r="2148">
      <c r="A2148" s="2" t="s">
        <v>19575</v>
      </c>
    </row>
    <row r="2149">
      <c r="A2149" s="2" t="s">
        <v>19576</v>
      </c>
    </row>
    <row r="2150">
      <c r="A2150" s="2" t="s">
        <v>19577</v>
      </c>
    </row>
    <row r="2151">
      <c r="A2151" s="2" t="s">
        <v>19578</v>
      </c>
    </row>
    <row r="2152">
      <c r="A2152" s="2" t="s">
        <v>19579</v>
      </c>
    </row>
    <row r="2153">
      <c r="A2153" s="2" t="s">
        <v>19580</v>
      </c>
    </row>
    <row r="2154">
      <c r="A2154" s="2" t="s">
        <v>19581</v>
      </c>
    </row>
    <row r="2155">
      <c r="A2155" s="2" t="s">
        <v>19582</v>
      </c>
    </row>
    <row r="2156">
      <c r="A2156" s="2" t="s">
        <v>19583</v>
      </c>
    </row>
    <row r="2157">
      <c r="A2157" s="2" t="s">
        <v>19584</v>
      </c>
    </row>
    <row r="2158">
      <c r="A2158" s="2" t="s">
        <v>19585</v>
      </c>
    </row>
    <row r="2159">
      <c r="A2159" s="2" t="s">
        <v>19586</v>
      </c>
    </row>
    <row r="2160">
      <c r="A2160" s="2" t="s">
        <v>19587</v>
      </c>
    </row>
    <row r="2161">
      <c r="A2161" s="2" t="s">
        <v>19588</v>
      </c>
    </row>
    <row r="2162">
      <c r="A2162" s="2" t="s">
        <v>19589</v>
      </c>
    </row>
    <row r="2163">
      <c r="A2163" s="2" t="s">
        <v>19590</v>
      </c>
    </row>
    <row r="2164">
      <c r="A2164" s="2" t="s">
        <v>19591</v>
      </c>
    </row>
    <row r="2165">
      <c r="A2165" s="2" t="s">
        <v>19592</v>
      </c>
    </row>
    <row r="2166">
      <c r="A2166" s="2" t="s">
        <v>19593</v>
      </c>
    </row>
    <row r="2167">
      <c r="A2167" s="2" t="s">
        <v>19594</v>
      </c>
    </row>
    <row r="2168">
      <c r="A2168" s="2" t="s">
        <v>19595</v>
      </c>
    </row>
    <row r="2169">
      <c r="A2169" s="2" t="s">
        <v>19596</v>
      </c>
    </row>
    <row r="2170">
      <c r="A2170" s="2" t="s">
        <v>19597</v>
      </c>
    </row>
    <row r="2171">
      <c r="A2171" s="2" t="s">
        <v>19598</v>
      </c>
    </row>
    <row r="2172">
      <c r="A2172" s="2" t="s">
        <v>19599</v>
      </c>
    </row>
    <row r="2173">
      <c r="A2173" s="2" t="s">
        <v>19600</v>
      </c>
    </row>
    <row r="2174">
      <c r="A2174" s="2" t="s">
        <v>19601</v>
      </c>
    </row>
    <row r="2175">
      <c r="A2175" s="2" t="s">
        <v>19602</v>
      </c>
    </row>
    <row r="2176">
      <c r="A2176" s="2" t="s">
        <v>19603</v>
      </c>
    </row>
    <row r="2177">
      <c r="A2177" s="2" t="s">
        <v>19604</v>
      </c>
    </row>
    <row r="2178">
      <c r="A2178" s="2" t="s">
        <v>19605</v>
      </c>
    </row>
    <row r="2179">
      <c r="A2179" s="2" t="s">
        <v>19606</v>
      </c>
    </row>
    <row r="2180">
      <c r="A2180" s="2" t="s">
        <v>19607</v>
      </c>
    </row>
    <row r="2181">
      <c r="A2181" s="2" t="s">
        <v>19608</v>
      </c>
    </row>
    <row r="2182">
      <c r="A2182" s="2" t="s">
        <v>19609</v>
      </c>
    </row>
    <row r="2183">
      <c r="A2183" s="2" t="s">
        <v>19610</v>
      </c>
    </row>
    <row r="2184">
      <c r="A2184" s="2" t="s">
        <v>19611</v>
      </c>
    </row>
    <row r="2185">
      <c r="A2185" s="2" t="s">
        <v>19612</v>
      </c>
    </row>
    <row r="2186">
      <c r="A2186" s="2" t="s">
        <v>19613</v>
      </c>
    </row>
    <row r="2187">
      <c r="A2187" s="2" t="s">
        <v>19614</v>
      </c>
    </row>
    <row r="2188">
      <c r="A2188" s="2" t="s">
        <v>19615</v>
      </c>
    </row>
    <row r="2189">
      <c r="A2189" s="2" t="s">
        <v>19616</v>
      </c>
    </row>
    <row r="2190">
      <c r="A2190" s="2" t="s">
        <v>19617</v>
      </c>
    </row>
    <row r="2191">
      <c r="A2191" s="2" t="s">
        <v>19618</v>
      </c>
    </row>
    <row r="2192">
      <c r="A2192" s="2" t="s">
        <v>19619</v>
      </c>
    </row>
    <row r="2193">
      <c r="A2193" s="2" t="s">
        <v>19620</v>
      </c>
    </row>
    <row r="2194">
      <c r="A2194" s="2" t="s">
        <v>19621</v>
      </c>
    </row>
    <row r="2195">
      <c r="A2195" s="2" t="s">
        <v>19622</v>
      </c>
    </row>
    <row r="2196">
      <c r="A2196" s="2" t="s">
        <v>19623</v>
      </c>
    </row>
    <row r="2197">
      <c r="A2197" s="2" t="s">
        <v>19624</v>
      </c>
    </row>
    <row r="2198">
      <c r="A2198" s="2" t="s">
        <v>19625</v>
      </c>
    </row>
    <row r="2199">
      <c r="A2199" s="2" t="s">
        <v>19626</v>
      </c>
    </row>
    <row r="2200">
      <c r="A2200" s="2" t="s">
        <v>19627</v>
      </c>
    </row>
    <row r="2201">
      <c r="A2201" s="2" t="s">
        <v>19628</v>
      </c>
    </row>
    <row r="2202">
      <c r="A2202" s="2" t="s">
        <v>2219</v>
      </c>
    </row>
    <row r="2203">
      <c r="A2203" s="2" t="s">
        <v>2220</v>
      </c>
    </row>
    <row r="2204">
      <c r="A2204" s="2" t="s">
        <v>2224</v>
      </c>
    </row>
    <row r="2205">
      <c r="A2205" s="2" t="s">
        <v>2226</v>
      </c>
    </row>
    <row r="2206">
      <c r="A2206" s="2" t="s">
        <v>2228</v>
      </c>
    </row>
    <row r="2207">
      <c r="A2207" s="2" t="s">
        <v>2240</v>
      </c>
    </row>
    <row r="2208">
      <c r="A2208" s="2" t="s">
        <v>19629</v>
      </c>
    </row>
    <row r="2209">
      <c r="A2209" s="2" t="s">
        <v>19630</v>
      </c>
    </row>
    <row r="2210">
      <c r="A2210" s="2" t="s">
        <v>2354</v>
      </c>
    </row>
    <row r="2211">
      <c r="A2211" s="2" t="s">
        <v>2363</v>
      </c>
    </row>
    <row r="2212">
      <c r="A2212" s="2" t="s">
        <v>19631</v>
      </c>
    </row>
    <row r="2213">
      <c r="A2213" s="2" t="s">
        <v>19632</v>
      </c>
    </row>
    <row r="2214">
      <c r="A2214" s="2" t="s">
        <v>19633</v>
      </c>
    </row>
    <row r="2215">
      <c r="A2215" s="2" t="s">
        <v>19634</v>
      </c>
    </row>
    <row r="2216">
      <c r="A2216" s="2" t="s">
        <v>19635</v>
      </c>
    </row>
    <row r="2217">
      <c r="A2217" s="2" t="s">
        <v>19636</v>
      </c>
    </row>
    <row r="2218">
      <c r="A2218" s="2" t="s">
        <v>19637</v>
      </c>
    </row>
    <row r="2219">
      <c r="A2219" s="2" t="s">
        <v>19638</v>
      </c>
    </row>
    <row r="2220">
      <c r="A2220" s="2" t="s">
        <v>19639</v>
      </c>
    </row>
    <row r="2221">
      <c r="A2221" s="2" t="s">
        <v>19640</v>
      </c>
    </row>
    <row r="2222">
      <c r="A2222" s="2" t="s">
        <v>19641</v>
      </c>
    </row>
    <row r="2223">
      <c r="A2223" s="2" t="s">
        <v>19642</v>
      </c>
    </row>
    <row r="2224">
      <c r="A2224" s="2" t="s">
        <v>19643</v>
      </c>
    </row>
    <row r="2225">
      <c r="A2225" s="2" t="s">
        <v>19644</v>
      </c>
    </row>
    <row r="2226">
      <c r="A2226" s="2" t="s">
        <v>19645</v>
      </c>
    </row>
    <row r="2227">
      <c r="A2227" s="2" t="s">
        <v>2386</v>
      </c>
    </row>
    <row r="2228">
      <c r="A2228" s="2" t="s">
        <v>19646</v>
      </c>
    </row>
    <row r="2229">
      <c r="A2229" s="2" t="s">
        <v>19647</v>
      </c>
    </row>
    <row r="2230">
      <c r="A2230" s="2" t="s">
        <v>19648</v>
      </c>
    </row>
    <row r="2231">
      <c r="A2231" s="2" t="s">
        <v>19649</v>
      </c>
    </row>
    <row r="2232">
      <c r="A2232" s="2" t="s">
        <v>19650</v>
      </c>
    </row>
    <row r="2233">
      <c r="A2233" s="2" t="s">
        <v>19651</v>
      </c>
    </row>
    <row r="2234">
      <c r="A2234" s="2" t="s">
        <v>19652</v>
      </c>
    </row>
    <row r="2235">
      <c r="A2235" s="2" t="s">
        <v>19653</v>
      </c>
    </row>
    <row r="2236">
      <c r="A2236" s="2" t="s">
        <v>19654</v>
      </c>
    </row>
    <row r="2237">
      <c r="A2237" s="2" t="s">
        <v>19655</v>
      </c>
    </row>
    <row r="2238">
      <c r="A2238" s="2" t="s">
        <v>2471</v>
      </c>
    </row>
    <row r="2239">
      <c r="A2239" s="2" t="s">
        <v>19656</v>
      </c>
    </row>
    <row r="2240">
      <c r="A2240" s="2" t="s">
        <v>2549</v>
      </c>
    </row>
    <row r="2241">
      <c r="A2241" s="2" t="s">
        <v>19657</v>
      </c>
    </row>
    <row r="2242">
      <c r="A2242" s="2" t="s">
        <v>19658</v>
      </c>
    </row>
    <row r="2243">
      <c r="A2243" s="2" t="s">
        <v>19659</v>
      </c>
    </row>
    <row r="2244">
      <c r="A2244" s="2" t="s">
        <v>19660</v>
      </c>
    </row>
    <row r="2245">
      <c r="A2245" s="2" t="s">
        <v>19661</v>
      </c>
    </row>
    <row r="2246">
      <c r="A2246" s="2" t="s">
        <v>19662</v>
      </c>
    </row>
    <row r="2247">
      <c r="A2247" s="2" t="s">
        <v>19663</v>
      </c>
    </row>
    <row r="2248">
      <c r="A2248" s="2" t="s">
        <v>19664</v>
      </c>
    </row>
    <row r="2249">
      <c r="A2249" s="2" t="s">
        <v>19665</v>
      </c>
    </row>
    <row r="2250">
      <c r="A2250" s="2" t="s">
        <v>19666</v>
      </c>
    </row>
    <row r="2251">
      <c r="A2251" s="2" t="s">
        <v>19667</v>
      </c>
    </row>
    <row r="2252">
      <c r="A2252" s="2" t="s">
        <v>19668</v>
      </c>
    </row>
    <row r="2253">
      <c r="A2253" s="2" t="s">
        <v>19669</v>
      </c>
    </row>
    <row r="2254">
      <c r="A2254" s="2" t="s">
        <v>19670</v>
      </c>
    </row>
    <row r="2255">
      <c r="A2255" s="2" t="s">
        <v>19671</v>
      </c>
    </row>
    <row r="2256">
      <c r="A2256" s="2" t="s">
        <v>19672</v>
      </c>
    </row>
    <row r="2257">
      <c r="A2257" s="2" t="s">
        <v>19673</v>
      </c>
    </row>
    <row r="2258">
      <c r="A2258" s="2" t="s">
        <v>19674</v>
      </c>
    </row>
    <row r="2259">
      <c r="A2259" s="2" t="s">
        <v>19675</v>
      </c>
    </row>
    <row r="2260">
      <c r="A2260" s="2" t="s">
        <v>19676</v>
      </c>
    </row>
    <row r="2261">
      <c r="A2261" s="2" t="s">
        <v>19677</v>
      </c>
    </row>
    <row r="2262">
      <c r="A2262" s="2" t="s">
        <v>19678</v>
      </c>
    </row>
    <row r="2263">
      <c r="A2263" s="2" t="s">
        <v>19679</v>
      </c>
    </row>
    <row r="2264">
      <c r="A2264" s="2" t="s">
        <v>19680</v>
      </c>
    </row>
    <row r="2265">
      <c r="A2265" s="2" t="s">
        <v>19681</v>
      </c>
    </row>
    <row r="2266">
      <c r="A2266" s="2" t="s">
        <v>19682</v>
      </c>
    </row>
    <row r="2267">
      <c r="A2267" s="2" t="s">
        <v>19683</v>
      </c>
    </row>
    <row r="2268">
      <c r="A2268" s="2" t="s">
        <v>19684</v>
      </c>
    </row>
    <row r="2269">
      <c r="A2269" s="2" t="s">
        <v>19685</v>
      </c>
    </row>
    <row r="2270">
      <c r="A2270" s="2" t="s">
        <v>19686</v>
      </c>
    </row>
    <row r="2271">
      <c r="A2271" s="2" t="s">
        <v>19687</v>
      </c>
    </row>
    <row r="2272">
      <c r="A2272" s="2" t="s">
        <v>19688</v>
      </c>
    </row>
    <row r="2273">
      <c r="A2273" s="2" t="s">
        <v>19689</v>
      </c>
    </row>
    <row r="2274">
      <c r="A2274" s="2" t="s">
        <v>19690</v>
      </c>
    </row>
    <row r="2275">
      <c r="A2275" s="2" t="s">
        <v>2592</v>
      </c>
    </row>
    <row r="2276">
      <c r="A2276" s="2" t="s">
        <v>19691</v>
      </c>
    </row>
    <row r="2277">
      <c r="A2277" s="2" t="s">
        <v>19692</v>
      </c>
    </row>
    <row r="2278">
      <c r="A2278" s="2" t="s">
        <v>2698</v>
      </c>
    </row>
    <row r="2279">
      <c r="A2279" s="2" t="s">
        <v>2699</v>
      </c>
    </row>
    <row r="2280">
      <c r="A2280" s="2" t="s">
        <v>2703</v>
      </c>
    </row>
    <row r="2281">
      <c r="A2281" s="2" t="s">
        <v>19693</v>
      </c>
    </row>
    <row r="2282">
      <c r="A2282" s="2" t="s">
        <v>19694</v>
      </c>
    </row>
    <row r="2283">
      <c r="A2283" s="2" t="s">
        <v>19695</v>
      </c>
    </row>
    <row r="2284">
      <c r="A2284" s="2" t="s">
        <v>19696</v>
      </c>
    </row>
    <row r="2285">
      <c r="A2285" s="2" t="s">
        <v>19697</v>
      </c>
    </row>
    <row r="2286">
      <c r="A2286" s="2" t="s">
        <v>19698</v>
      </c>
    </row>
    <row r="2287">
      <c r="A2287" s="2" t="s">
        <v>19699</v>
      </c>
    </row>
    <row r="2288">
      <c r="A2288" s="2" t="s">
        <v>19700</v>
      </c>
    </row>
    <row r="2289">
      <c r="A2289" s="2" t="s">
        <v>19701</v>
      </c>
    </row>
    <row r="2290">
      <c r="A2290" s="2" t="s">
        <v>19702</v>
      </c>
    </row>
    <row r="2291">
      <c r="A2291" s="2" t="s">
        <v>19703</v>
      </c>
    </row>
    <row r="2292">
      <c r="A2292" s="2" t="s">
        <v>19704</v>
      </c>
    </row>
    <row r="2293">
      <c r="A2293" s="2" t="s">
        <v>19705</v>
      </c>
    </row>
    <row r="2294">
      <c r="A2294" s="2" t="s">
        <v>19706</v>
      </c>
    </row>
    <row r="2295">
      <c r="A2295" s="2" t="s">
        <v>19707</v>
      </c>
    </row>
    <row r="2296">
      <c r="A2296" s="2" t="s">
        <v>19708</v>
      </c>
    </row>
    <row r="2297">
      <c r="A2297" s="2" t="s">
        <v>19709</v>
      </c>
    </row>
    <row r="2298">
      <c r="A2298" s="2" t="s">
        <v>19710</v>
      </c>
    </row>
    <row r="2299">
      <c r="A2299" s="2" t="s">
        <v>19711</v>
      </c>
    </row>
    <row r="2300">
      <c r="A2300" s="2" t="s">
        <v>19712</v>
      </c>
    </row>
    <row r="2301">
      <c r="A2301" s="2" t="s">
        <v>19713</v>
      </c>
    </row>
    <row r="2302">
      <c r="A2302" s="2" t="s">
        <v>19714</v>
      </c>
    </row>
    <row r="2303">
      <c r="A2303" s="2" t="s">
        <v>19715</v>
      </c>
    </row>
    <row r="2304">
      <c r="A2304" s="2" t="s">
        <v>19716</v>
      </c>
    </row>
    <row r="2305">
      <c r="A2305" s="2" t="s">
        <v>19717</v>
      </c>
    </row>
    <row r="2306">
      <c r="A2306" s="2" t="s">
        <v>19718</v>
      </c>
    </row>
    <row r="2307">
      <c r="A2307" s="2" t="s">
        <v>19719</v>
      </c>
    </row>
    <row r="2308">
      <c r="A2308" s="2" t="s">
        <v>19720</v>
      </c>
    </row>
    <row r="2309">
      <c r="A2309" s="2" t="s">
        <v>19721</v>
      </c>
    </row>
    <row r="2310">
      <c r="A2310" s="2" t="s">
        <v>19722</v>
      </c>
    </row>
    <row r="2311">
      <c r="A2311" s="2" t="s">
        <v>19723</v>
      </c>
    </row>
    <row r="2312">
      <c r="A2312" s="2" t="s">
        <v>19724</v>
      </c>
    </row>
    <row r="2313">
      <c r="A2313" s="2" t="s">
        <v>19725</v>
      </c>
    </row>
    <row r="2314">
      <c r="A2314" s="2" t="s">
        <v>19726</v>
      </c>
    </row>
    <row r="2315">
      <c r="A2315" s="2" t="s">
        <v>19727</v>
      </c>
    </row>
    <row r="2316">
      <c r="A2316" s="2" t="s">
        <v>19728</v>
      </c>
    </row>
    <row r="2317">
      <c r="A2317" s="2" t="s">
        <v>19729</v>
      </c>
    </row>
    <row r="2318">
      <c r="A2318" s="2" t="s">
        <v>19730</v>
      </c>
    </row>
    <row r="2319">
      <c r="A2319" s="2" t="s">
        <v>19731</v>
      </c>
    </row>
    <row r="2320">
      <c r="A2320" s="2" t="s">
        <v>19732</v>
      </c>
    </row>
    <row r="2321">
      <c r="A2321" s="2" t="s">
        <v>19733</v>
      </c>
    </row>
    <row r="2322">
      <c r="A2322" s="2" t="s">
        <v>19734</v>
      </c>
    </row>
    <row r="2323">
      <c r="A2323" s="2" t="s">
        <v>19735</v>
      </c>
    </row>
    <row r="2324">
      <c r="A2324" s="2" t="s">
        <v>19736</v>
      </c>
    </row>
    <row r="2325">
      <c r="A2325" s="2" t="s">
        <v>19737</v>
      </c>
    </row>
    <row r="2326">
      <c r="A2326" s="2" t="s">
        <v>19738</v>
      </c>
    </row>
    <row r="2327">
      <c r="A2327" s="2" t="s">
        <v>19739</v>
      </c>
    </row>
    <row r="2328">
      <c r="A2328" s="2" t="s">
        <v>19740</v>
      </c>
    </row>
    <row r="2329">
      <c r="A2329" s="2" t="s">
        <v>19741</v>
      </c>
    </row>
    <row r="2330">
      <c r="A2330" s="2" t="s">
        <v>19742</v>
      </c>
    </row>
    <row r="2331">
      <c r="A2331" s="2" t="s">
        <v>19743</v>
      </c>
    </row>
    <row r="2332">
      <c r="A2332" s="2" t="s">
        <v>19744</v>
      </c>
    </row>
    <row r="2333">
      <c r="A2333" s="2" t="s">
        <v>19745</v>
      </c>
    </row>
    <row r="2334">
      <c r="A2334" s="2" t="s">
        <v>19746</v>
      </c>
    </row>
    <row r="2335">
      <c r="A2335" s="2" t="s">
        <v>19747</v>
      </c>
    </row>
    <row r="2336">
      <c r="A2336" s="2" t="s">
        <v>19748</v>
      </c>
    </row>
    <row r="2337">
      <c r="A2337" s="2" t="s">
        <v>19749</v>
      </c>
    </row>
    <row r="2338">
      <c r="A2338" s="2" t="s">
        <v>19750</v>
      </c>
    </row>
    <row r="2339">
      <c r="A2339" s="2" t="s">
        <v>19751</v>
      </c>
    </row>
    <row r="2340">
      <c r="A2340" s="2" t="s">
        <v>19752</v>
      </c>
    </row>
    <row r="2341">
      <c r="A2341" s="2" t="s">
        <v>3158</v>
      </c>
    </row>
    <row r="2342">
      <c r="A2342" s="2" t="s">
        <v>19753</v>
      </c>
    </row>
    <row r="2343">
      <c r="A2343" s="2" t="s">
        <v>19754</v>
      </c>
    </row>
    <row r="2344">
      <c r="A2344" s="2" t="s">
        <v>19755</v>
      </c>
    </row>
    <row r="2345">
      <c r="A2345" s="2" t="s">
        <v>19756</v>
      </c>
    </row>
    <row r="2346">
      <c r="A2346" s="2" t="s">
        <v>19757</v>
      </c>
    </row>
    <row r="2347">
      <c r="A2347" s="2" t="s">
        <v>19758</v>
      </c>
    </row>
    <row r="2348">
      <c r="A2348" s="2" t="s">
        <v>19759</v>
      </c>
    </row>
    <row r="2349">
      <c r="A2349" s="2" t="s">
        <v>19760</v>
      </c>
    </row>
    <row r="2350">
      <c r="A2350" s="2" t="s">
        <v>19761</v>
      </c>
    </row>
    <row r="2351">
      <c r="A2351" s="2" t="s">
        <v>19762</v>
      </c>
    </row>
    <row r="2352">
      <c r="A2352" s="2" t="s">
        <v>19763</v>
      </c>
    </row>
    <row r="2353">
      <c r="A2353" s="2" t="s">
        <v>19764</v>
      </c>
    </row>
    <row r="2354">
      <c r="A2354" s="2" t="s">
        <v>19765</v>
      </c>
    </row>
    <row r="2355">
      <c r="A2355" s="2" t="s">
        <v>19766</v>
      </c>
    </row>
    <row r="2356">
      <c r="A2356" s="2" t="s">
        <v>19767</v>
      </c>
    </row>
    <row r="2357">
      <c r="A2357" s="2" t="s">
        <v>19768</v>
      </c>
    </row>
    <row r="2358">
      <c r="A2358" s="2" t="s">
        <v>19769</v>
      </c>
    </row>
    <row r="2359">
      <c r="A2359" s="2" t="s">
        <v>19770</v>
      </c>
    </row>
    <row r="2360">
      <c r="A2360" s="2" t="s">
        <v>19771</v>
      </c>
    </row>
    <row r="2361">
      <c r="A2361" s="2" t="s">
        <v>19772</v>
      </c>
    </row>
    <row r="2362">
      <c r="A2362" s="2" t="s">
        <v>19773</v>
      </c>
    </row>
    <row r="2363">
      <c r="A2363" s="2" t="s">
        <v>19774</v>
      </c>
    </row>
    <row r="2364">
      <c r="A2364" s="2" t="s">
        <v>19775</v>
      </c>
    </row>
    <row r="2365">
      <c r="A2365" s="2" t="s">
        <v>19776</v>
      </c>
    </row>
    <row r="2366">
      <c r="A2366" s="2" t="s">
        <v>19777</v>
      </c>
    </row>
    <row r="2367">
      <c r="A2367" s="2" t="s">
        <v>19778</v>
      </c>
    </row>
    <row r="2368">
      <c r="A2368" s="2" t="s">
        <v>19779</v>
      </c>
    </row>
    <row r="2369">
      <c r="A2369" s="2" t="s">
        <v>19780</v>
      </c>
    </row>
    <row r="2370">
      <c r="A2370" s="2" t="s">
        <v>19781</v>
      </c>
    </row>
    <row r="2371">
      <c r="A2371" s="2" t="s">
        <v>19782</v>
      </c>
    </row>
    <row r="2372">
      <c r="A2372" s="2" t="s">
        <v>19783</v>
      </c>
    </row>
    <row r="2373">
      <c r="A2373" s="2" t="s">
        <v>19784</v>
      </c>
    </row>
    <row r="2374">
      <c r="A2374" s="2" t="s">
        <v>19785</v>
      </c>
    </row>
    <row r="2375">
      <c r="A2375" s="2" t="s">
        <v>19786</v>
      </c>
    </row>
    <row r="2376">
      <c r="A2376" s="2" t="s">
        <v>19787</v>
      </c>
    </row>
    <row r="2377">
      <c r="A2377" s="2" t="s">
        <v>19788</v>
      </c>
    </row>
    <row r="2378">
      <c r="A2378" s="2" t="s">
        <v>19789</v>
      </c>
    </row>
    <row r="2379">
      <c r="A2379" s="2" t="s">
        <v>19790</v>
      </c>
    </row>
    <row r="2380">
      <c r="A2380" s="2" t="s">
        <v>19791</v>
      </c>
    </row>
    <row r="2381">
      <c r="A2381" s="2" t="s">
        <v>19792</v>
      </c>
    </row>
    <row r="2382">
      <c r="A2382" s="2" t="s">
        <v>19793</v>
      </c>
    </row>
    <row r="2383">
      <c r="A2383" s="2" t="s">
        <v>19794</v>
      </c>
    </row>
    <row r="2384">
      <c r="A2384" s="2" t="s">
        <v>19795</v>
      </c>
    </row>
    <row r="2385">
      <c r="A2385" s="2" t="s">
        <v>19796</v>
      </c>
    </row>
    <row r="2386">
      <c r="A2386" s="2" t="s">
        <v>19797</v>
      </c>
    </row>
    <row r="2387">
      <c r="A2387" s="2" t="s">
        <v>19798</v>
      </c>
    </row>
    <row r="2388">
      <c r="A2388" s="2" t="s">
        <v>19799</v>
      </c>
    </row>
    <row r="2389">
      <c r="A2389" s="2" t="s">
        <v>19800</v>
      </c>
    </row>
    <row r="2390">
      <c r="A2390" s="2" t="s">
        <v>19801</v>
      </c>
    </row>
    <row r="2391">
      <c r="A2391" s="2" t="s">
        <v>19802</v>
      </c>
    </row>
    <row r="2392">
      <c r="A2392" s="2" t="s">
        <v>19803</v>
      </c>
    </row>
    <row r="2393">
      <c r="A2393" s="2" t="s">
        <v>19804</v>
      </c>
    </row>
    <row r="2394">
      <c r="A2394" s="2" t="s">
        <v>19805</v>
      </c>
    </row>
    <row r="2395">
      <c r="A2395" s="2" t="s">
        <v>19806</v>
      </c>
    </row>
    <row r="2396">
      <c r="A2396" s="2" t="s">
        <v>19807</v>
      </c>
    </row>
    <row r="2397">
      <c r="A2397" s="2" t="s">
        <v>19808</v>
      </c>
    </row>
    <row r="2398">
      <c r="A2398" s="2" t="s">
        <v>19809</v>
      </c>
    </row>
    <row r="2399">
      <c r="A2399" s="2" t="s">
        <v>19810</v>
      </c>
    </row>
    <row r="2400">
      <c r="A2400" s="2" t="s">
        <v>19811</v>
      </c>
    </row>
    <row r="2401">
      <c r="A2401" s="2" t="s">
        <v>19812</v>
      </c>
    </row>
    <row r="2402">
      <c r="A2402" s="2" t="s">
        <v>19813</v>
      </c>
    </row>
    <row r="2403">
      <c r="A2403" s="2" t="s">
        <v>19814</v>
      </c>
    </row>
    <row r="2404">
      <c r="A2404" s="2" t="s">
        <v>19815</v>
      </c>
    </row>
    <row r="2405">
      <c r="A2405" s="2" t="s">
        <v>19816</v>
      </c>
    </row>
    <row r="2406">
      <c r="A2406" s="2" t="s">
        <v>19817</v>
      </c>
    </row>
    <row r="2407">
      <c r="A2407" s="2" t="s">
        <v>19818</v>
      </c>
    </row>
    <row r="2408">
      <c r="A2408" s="2" t="s">
        <v>19819</v>
      </c>
    </row>
    <row r="2409">
      <c r="A2409" s="2" t="s">
        <v>19820</v>
      </c>
    </row>
    <row r="2410">
      <c r="A2410" s="2" t="s">
        <v>19821</v>
      </c>
    </row>
    <row r="2411">
      <c r="A2411" s="2" t="s">
        <v>19822</v>
      </c>
    </row>
    <row r="2412">
      <c r="A2412" s="2" t="s">
        <v>19823</v>
      </c>
    </row>
    <row r="2413">
      <c r="A2413" s="2" t="s">
        <v>19824</v>
      </c>
    </row>
    <row r="2414">
      <c r="A2414" s="2" t="s">
        <v>19825</v>
      </c>
    </row>
    <row r="2415">
      <c r="A2415" s="2" t="s">
        <v>19826</v>
      </c>
    </row>
    <row r="2416">
      <c r="A2416" s="2" t="s">
        <v>19827</v>
      </c>
    </row>
    <row r="2417">
      <c r="A2417" s="2" t="s">
        <v>19828</v>
      </c>
    </row>
    <row r="2418">
      <c r="A2418" s="2" t="s">
        <v>19829</v>
      </c>
    </row>
    <row r="2419">
      <c r="A2419" s="2" t="s">
        <v>19830</v>
      </c>
    </row>
    <row r="2420">
      <c r="A2420" s="2" t="s">
        <v>19831</v>
      </c>
    </row>
    <row r="2421">
      <c r="A2421" s="2" t="s">
        <v>19832</v>
      </c>
    </row>
    <row r="2422">
      <c r="A2422" s="2" t="s">
        <v>19833</v>
      </c>
    </row>
    <row r="2423">
      <c r="A2423" s="2" t="s">
        <v>19834</v>
      </c>
    </row>
    <row r="2424">
      <c r="A2424" s="2" t="s">
        <v>19835</v>
      </c>
    </row>
    <row r="2425">
      <c r="A2425" s="2" t="s">
        <v>19836</v>
      </c>
    </row>
    <row r="2426">
      <c r="A2426" s="2" t="s">
        <v>19837</v>
      </c>
    </row>
    <row r="2427">
      <c r="A2427" s="2" t="s">
        <v>19838</v>
      </c>
    </row>
    <row r="2428">
      <c r="A2428" s="2" t="s">
        <v>19839</v>
      </c>
    </row>
    <row r="2429">
      <c r="A2429" s="2" t="s">
        <v>19840</v>
      </c>
    </row>
    <row r="2430">
      <c r="A2430" s="2" t="s">
        <v>19841</v>
      </c>
    </row>
    <row r="2431">
      <c r="A2431" s="2" t="s">
        <v>19842</v>
      </c>
    </row>
    <row r="2432">
      <c r="A2432" s="2" t="s">
        <v>19843</v>
      </c>
    </row>
    <row r="2433">
      <c r="A2433" s="2" t="s">
        <v>19844</v>
      </c>
    </row>
    <row r="2434">
      <c r="A2434" s="2" t="s">
        <v>19845</v>
      </c>
    </row>
    <row r="2435">
      <c r="A2435" s="2" t="s">
        <v>19846</v>
      </c>
    </row>
    <row r="2436">
      <c r="A2436" s="2" t="s">
        <v>19847</v>
      </c>
    </row>
    <row r="2437">
      <c r="A2437" s="2" t="s">
        <v>19848</v>
      </c>
    </row>
    <row r="2438">
      <c r="A2438" s="2" t="s">
        <v>19849</v>
      </c>
    </row>
    <row r="2439">
      <c r="A2439" s="2" t="s">
        <v>19850</v>
      </c>
    </row>
    <row r="2440">
      <c r="A2440" s="2" t="s">
        <v>19851</v>
      </c>
    </row>
    <row r="2441">
      <c r="A2441" s="2" t="s">
        <v>19852</v>
      </c>
    </row>
    <row r="2442">
      <c r="A2442" s="2" t="s">
        <v>19853</v>
      </c>
    </row>
    <row r="2443">
      <c r="A2443" s="2" t="s">
        <v>19854</v>
      </c>
    </row>
    <row r="2444">
      <c r="A2444" s="2" t="s">
        <v>19855</v>
      </c>
    </row>
    <row r="2445">
      <c r="A2445" s="2" t="s">
        <v>19856</v>
      </c>
    </row>
    <row r="2446">
      <c r="A2446" s="2" t="s">
        <v>19857</v>
      </c>
    </row>
    <row r="2447">
      <c r="A2447" s="2" t="s">
        <v>19858</v>
      </c>
    </row>
    <row r="2448">
      <c r="A2448" s="2" t="s">
        <v>19859</v>
      </c>
    </row>
    <row r="2449">
      <c r="A2449" s="2" t="s">
        <v>19860</v>
      </c>
    </row>
    <row r="2450">
      <c r="A2450" s="2" t="s">
        <v>19861</v>
      </c>
    </row>
    <row r="2451">
      <c r="A2451" s="2" t="s">
        <v>19862</v>
      </c>
    </row>
    <row r="2452">
      <c r="A2452" s="2" t="s">
        <v>19863</v>
      </c>
    </row>
    <row r="2453">
      <c r="A2453" s="2" t="s">
        <v>19864</v>
      </c>
    </row>
    <row r="2454">
      <c r="A2454" s="2" t="s">
        <v>19865</v>
      </c>
    </row>
    <row r="2455">
      <c r="A2455" s="2" t="s">
        <v>19866</v>
      </c>
    </row>
    <row r="2456">
      <c r="A2456" s="2" t="s">
        <v>19867</v>
      </c>
    </row>
    <row r="2457">
      <c r="A2457" s="2" t="s">
        <v>19868</v>
      </c>
    </row>
    <row r="2458">
      <c r="A2458" s="2" t="s">
        <v>19869</v>
      </c>
    </row>
    <row r="2459">
      <c r="A2459" s="2" t="s">
        <v>19870</v>
      </c>
    </row>
    <row r="2460">
      <c r="A2460" s="2" t="s">
        <v>19871</v>
      </c>
    </row>
    <row r="2461">
      <c r="A2461" s="2" t="s">
        <v>19872</v>
      </c>
    </row>
    <row r="2462">
      <c r="A2462" s="2" t="s">
        <v>19873</v>
      </c>
    </row>
    <row r="2463">
      <c r="A2463" s="2" t="s">
        <v>19874</v>
      </c>
    </row>
    <row r="2464">
      <c r="A2464" s="2" t="s">
        <v>19875</v>
      </c>
    </row>
    <row r="2465">
      <c r="A2465" s="2" t="s">
        <v>19876</v>
      </c>
    </row>
    <row r="2466">
      <c r="A2466" s="2" t="s">
        <v>19877</v>
      </c>
    </row>
    <row r="2467">
      <c r="A2467" s="2" t="s">
        <v>19878</v>
      </c>
    </row>
    <row r="2468">
      <c r="A2468" s="2" t="s">
        <v>19879</v>
      </c>
    </row>
    <row r="2469">
      <c r="A2469" s="2" t="s">
        <v>19880</v>
      </c>
    </row>
    <row r="2470">
      <c r="A2470" s="2" t="s">
        <v>19881</v>
      </c>
    </row>
    <row r="2471">
      <c r="A2471" s="2" t="s">
        <v>19882</v>
      </c>
    </row>
    <row r="2472">
      <c r="A2472" s="2" t="s">
        <v>19883</v>
      </c>
    </row>
    <row r="2473">
      <c r="A2473" s="2" t="s">
        <v>19884</v>
      </c>
    </row>
    <row r="2474">
      <c r="A2474" s="2" t="s">
        <v>19885</v>
      </c>
    </row>
    <row r="2475">
      <c r="A2475" s="2" t="s">
        <v>19886</v>
      </c>
    </row>
    <row r="2476">
      <c r="A2476" s="2" t="s">
        <v>19887</v>
      </c>
    </row>
    <row r="2477">
      <c r="A2477" s="2" t="s">
        <v>19888</v>
      </c>
    </row>
    <row r="2478">
      <c r="A2478" s="2" t="s">
        <v>19889</v>
      </c>
    </row>
    <row r="2479">
      <c r="A2479" s="2" t="s">
        <v>19890</v>
      </c>
    </row>
    <row r="2480">
      <c r="A2480" s="2" t="s">
        <v>19891</v>
      </c>
    </row>
    <row r="2481">
      <c r="A2481" s="2" t="s">
        <v>19892</v>
      </c>
    </row>
    <row r="2482">
      <c r="A2482" s="2" t="s">
        <v>19893</v>
      </c>
    </row>
    <row r="2483">
      <c r="A2483" s="2" t="s">
        <v>19894</v>
      </c>
    </row>
    <row r="2484">
      <c r="A2484" s="2" t="s">
        <v>19895</v>
      </c>
    </row>
    <row r="2485">
      <c r="A2485" s="2" t="s">
        <v>19896</v>
      </c>
    </row>
    <row r="2486">
      <c r="A2486" s="2" t="s">
        <v>19897</v>
      </c>
    </row>
    <row r="2487">
      <c r="A2487" s="2" t="s">
        <v>19898</v>
      </c>
    </row>
    <row r="2488">
      <c r="A2488" s="2" t="s">
        <v>19899</v>
      </c>
    </row>
    <row r="2489">
      <c r="A2489" s="2" t="s">
        <v>19900</v>
      </c>
    </row>
    <row r="2490">
      <c r="A2490" s="2" t="s">
        <v>19901</v>
      </c>
    </row>
    <row r="2491">
      <c r="A2491" s="2" t="s">
        <v>19902</v>
      </c>
    </row>
    <row r="2492">
      <c r="A2492" s="2" t="s">
        <v>19903</v>
      </c>
    </row>
    <row r="2493">
      <c r="A2493" s="2" t="s">
        <v>19904</v>
      </c>
    </row>
    <row r="2494">
      <c r="A2494" s="2" t="s">
        <v>19905</v>
      </c>
    </row>
    <row r="2495">
      <c r="A2495" s="2" t="s">
        <v>19906</v>
      </c>
    </row>
    <row r="2496">
      <c r="A2496" s="2" t="s">
        <v>19907</v>
      </c>
    </row>
    <row r="2497">
      <c r="A2497" s="2" t="s">
        <v>19908</v>
      </c>
    </row>
    <row r="2498">
      <c r="A2498" s="2" t="s">
        <v>19909</v>
      </c>
    </row>
    <row r="2499">
      <c r="A2499" s="2" t="s">
        <v>19910</v>
      </c>
    </row>
    <row r="2500">
      <c r="A2500" s="2" t="s">
        <v>19911</v>
      </c>
    </row>
    <row r="2501">
      <c r="A2501" s="2" t="s">
        <v>19912</v>
      </c>
    </row>
    <row r="2502">
      <c r="A2502" s="2" t="s">
        <v>19913</v>
      </c>
    </row>
    <row r="2503">
      <c r="A2503" s="2" t="s">
        <v>19914</v>
      </c>
    </row>
    <row r="2504">
      <c r="A2504" s="2" t="s">
        <v>19915</v>
      </c>
    </row>
    <row r="2505">
      <c r="A2505" s="2" t="s">
        <v>19916</v>
      </c>
    </row>
    <row r="2506">
      <c r="A2506" s="2" t="s">
        <v>19917</v>
      </c>
    </row>
    <row r="2507">
      <c r="A2507" s="2" t="s">
        <v>19918</v>
      </c>
    </row>
    <row r="2508">
      <c r="A2508" s="2" t="s">
        <v>19919</v>
      </c>
    </row>
    <row r="2509">
      <c r="A2509" s="2" t="s">
        <v>19920</v>
      </c>
    </row>
    <row r="2510">
      <c r="A2510" s="2" t="s">
        <v>19921</v>
      </c>
    </row>
    <row r="2511">
      <c r="A2511" s="2" t="s">
        <v>19922</v>
      </c>
    </row>
    <row r="2512">
      <c r="A2512" s="2" t="s">
        <v>19923</v>
      </c>
    </row>
    <row r="2513">
      <c r="A2513" s="2" t="s">
        <v>19924</v>
      </c>
    </row>
    <row r="2514">
      <c r="A2514" s="2" t="s">
        <v>19925</v>
      </c>
    </row>
    <row r="2515">
      <c r="A2515" s="2" t="s">
        <v>19926</v>
      </c>
    </row>
    <row r="2516">
      <c r="A2516" s="2" t="s">
        <v>19927</v>
      </c>
    </row>
    <row r="2517">
      <c r="A2517" s="2" t="s">
        <v>19928</v>
      </c>
    </row>
    <row r="2518">
      <c r="A2518" s="2" t="s">
        <v>19929</v>
      </c>
    </row>
    <row r="2519">
      <c r="A2519" s="2" t="s">
        <v>19930</v>
      </c>
    </row>
    <row r="2520">
      <c r="A2520" s="2" t="s">
        <v>19931</v>
      </c>
    </row>
    <row r="2521">
      <c r="A2521" s="2" t="s">
        <v>19932</v>
      </c>
    </row>
    <row r="2522">
      <c r="A2522" s="2" t="s">
        <v>19933</v>
      </c>
    </row>
    <row r="2523">
      <c r="A2523" s="2" t="s">
        <v>19934</v>
      </c>
    </row>
    <row r="2524">
      <c r="A2524" s="2" t="s">
        <v>19935</v>
      </c>
    </row>
    <row r="2525">
      <c r="A2525" s="2" t="s">
        <v>19936</v>
      </c>
    </row>
    <row r="2526">
      <c r="A2526" s="2" t="s">
        <v>4203</v>
      </c>
    </row>
    <row r="2527">
      <c r="A2527" s="2" t="s">
        <v>19937</v>
      </c>
    </row>
    <row r="2528">
      <c r="A2528" s="2" t="s">
        <v>4224</v>
      </c>
    </row>
    <row r="2529">
      <c r="A2529" s="2" t="s">
        <v>19938</v>
      </c>
    </row>
    <row r="2530">
      <c r="A2530" s="2" t="s">
        <v>19939</v>
      </c>
    </row>
    <row r="2531">
      <c r="A2531" s="2" t="s">
        <v>19940</v>
      </c>
    </row>
    <row r="2532">
      <c r="A2532" s="2" t="s">
        <v>19941</v>
      </c>
    </row>
    <row r="2533">
      <c r="A2533" s="2" t="s">
        <v>19942</v>
      </c>
    </row>
    <row r="2534">
      <c r="A2534" s="2" t="s">
        <v>19943</v>
      </c>
    </row>
    <row r="2535">
      <c r="A2535" s="2" t="s">
        <v>19944</v>
      </c>
    </row>
    <row r="2536">
      <c r="A2536" s="2" t="s">
        <v>19945</v>
      </c>
    </row>
    <row r="2537">
      <c r="A2537" s="2" t="s">
        <v>19946</v>
      </c>
    </row>
    <row r="2538">
      <c r="A2538" s="2" t="s">
        <v>19947</v>
      </c>
    </row>
    <row r="2539">
      <c r="A2539" s="2" t="s">
        <v>19948</v>
      </c>
    </row>
    <row r="2540">
      <c r="A2540" s="2" t="s">
        <v>19949</v>
      </c>
    </row>
    <row r="2541">
      <c r="A2541" s="2" t="s">
        <v>19950</v>
      </c>
    </row>
    <row r="2542">
      <c r="A2542" s="2" t="s">
        <v>19951</v>
      </c>
    </row>
    <row r="2543">
      <c r="A2543" s="2" t="s">
        <v>19952</v>
      </c>
    </row>
    <row r="2544">
      <c r="A2544" s="2" t="s">
        <v>19953</v>
      </c>
    </row>
    <row r="2545">
      <c r="A2545" s="2" t="s">
        <v>19954</v>
      </c>
    </row>
    <row r="2546">
      <c r="A2546" s="2" t="s">
        <v>19955</v>
      </c>
    </row>
    <row r="2547">
      <c r="A2547" s="2" t="s">
        <v>19956</v>
      </c>
    </row>
    <row r="2548">
      <c r="A2548" s="2" t="s">
        <v>19957</v>
      </c>
    </row>
    <row r="2549">
      <c r="A2549" s="2" t="s">
        <v>19958</v>
      </c>
    </row>
    <row r="2550">
      <c r="A2550" s="2" t="s">
        <v>19959</v>
      </c>
    </row>
    <row r="2551">
      <c r="A2551" s="2" t="s">
        <v>4247</v>
      </c>
    </row>
    <row r="2552">
      <c r="A2552" s="2" t="s">
        <v>19960</v>
      </c>
    </row>
    <row r="2553">
      <c r="A2553" s="2" t="s">
        <v>19961</v>
      </c>
    </row>
    <row r="2554">
      <c r="A2554" s="2" t="s">
        <v>19962</v>
      </c>
    </row>
    <row r="2555">
      <c r="A2555" s="2" t="s">
        <v>19963</v>
      </c>
    </row>
    <row r="2556">
      <c r="A2556" s="2" t="s">
        <v>19964</v>
      </c>
    </row>
    <row r="2557">
      <c r="A2557" s="2" t="s">
        <v>19965</v>
      </c>
    </row>
    <row r="2558">
      <c r="A2558" s="2" t="s">
        <v>19966</v>
      </c>
    </row>
    <row r="2559">
      <c r="A2559" s="2" t="s">
        <v>19967</v>
      </c>
    </row>
    <row r="2560">
      <c r="A2560" s="2" t="s">
        <v>19968</v>
      </c>
    </row>
    <row r="2561">
      <c r="A2561" s="2" t="s">
        <v>19969</v>
      </c>
    </row>
    <row r="2562">
      <c r="A2562" s="2" t="s">
        <v>19970</v>
      </c>
    </row>
    <row r="2563">
      <c r="A2563" s="2" t="s">
        <v>19971</v>
      </c>
    </row>
    <row r="2564">
      <c r="A2564" s="2" t="s">
        <v>19972</v>
      </c>
    </row>
    <row r="2565">
      <c r="A2565" s="2" t="s">
        <v>19973</v>
      </c>
    </row>
    <row r="2566">
      <c r="A2566" s="2" t="s">
        <v>19974</v>
      </c>
    </row>
    <row r="2567">
      <c r="A2567" s="2" t="s">
        <v>19975</v>
      </c>
    </row>
    <row r="2568">
      <c r="A2568" s="2" t="s">
        <v>19976</v>
      </c>
    </row>
    <row r="2569">
      <c r="A2569" s="2" t="s">
        <v>19977</v>
      </c>
    </row>
    <row r="2570">
      <c r="A2570" s="2" t="s">
        <v>19978</v>
      </c>
    </row>
    <row r="2571">
      <c r="A2571" s="2" t="s">
        <v>19979</v>
      </c>
    </row>
    <row r="2572">
      <c r="A2572" s="2" t="s">
        <v>19980</v>
      </c>
    </row>
    <row r="2573">
      <c r="A2573" s="2" t="s">
        <v>19981</v>
      </c>
    </row>
    <row r="2574">
      <c r="A2574" s="2" t="s">
        <v>19982</v>
      </c>
    </row>
    <row r="2575">
      <c r="A2575" s="2" t="s">
        <v>19983</v>
      </c>
    </row>
    <row r="2576">
      <c r="A2576" s="2" t="s">
        <v>19984</v>
      </c>
    </row>
    <row r="2577">
      <c r="A2577" s="2" t="s">
        <v>19985</v>
      </c>
    </row>
    <row r="2578">
      <c r="A2578" s="2" t="s">
        <v>19986</v>
      </c>
    </row>
    <row r="2579">
      <c r="A2579" s="2" t="s">
        <v>19987</v>
      </c>
    </row>
    <row r="2580">
      <c r="A2580" s="2" t="s">
        <v>19988</v>
      </c>
    </row>
    <row r="2581">
      <c r="A2581" s="2" t="s">
        <v>19989</v>
      </c>
    </row>
    <row r="2582">
      <c r="A2582" s="2" t="s">
        <v>19990</v>
      </c>
    </row>
    <row r="2583">
      <c r="A2583" s="2" t="s">
        <v>19991</v>
      </c>
    </row>
    <row r="2584">
      <c r="A2584" s="2" t="s">
        <v>19992</v>
      </c>
    </row>
    <row r="2585">
      <c r="A2585" s="2" t="s">
        <v>19993</v>
      </c>
    </row>
    <row r="2586">
      <c r="A2586" s="2" t="s">
        <v>19994</v>
      </c>
    </row>
    <row r="2587">
      <c r="A2587" s="2" t="s">
        <v>19995</v>
      </c>
    </row>
    <row r="2588">
      <c r="A2588" s="2" t="s">
        <v>19996</v>
      </c>
    </row>
    <row r="2589">
      <c r="A2589" s="2" t="s">
        <v>19997</v>
      </c>
    </row>
    <row r="2590">
      <c r="A2590" s="2" t="s">
        <v>19998</v>
      </c>
    </row>
    <row r="2591">
      <c r="A2591" s="2" t="s">
        <v>19999</v>
      </c>
    </row>
    <row r="2592">
      <c r="A2592" s="2" t="s">
        <v>20000</v>
      </c>
    </row>
    <row r="2593">
      <c r="A2593" s="2" t="s">
        <v>20001</v>
      </c>
    </row>
    <row r="2594">
      <c r="A2594" s="2" t="s">
        <v>20002</v>
      </c>
    </row>
    <row r="2595">
      <c r="A2595" s="2" t="s">
        <v>20003</v>
      </c>
    </row>
    <row r="2596">
      <c r="A2596" s="2" t="s">
        <v>20004</v>
      </c>
    </row>
    <row r="2597">
      <c r="A2597" s="2" t="s">
        <v>20005</v>
      </c>
    </row>
    <row r="2598">
      <c r="A2598" s="2" t="s">
        <v>20006</v>
      </c>
    </row>
    <row r="2599">
      <c r="A2599" s="2" t="s">
        <v>20007</v>
      </c>
    </row>
    <row r="2600">
      <c r="A2600" s="2" t="s">
        <v>20008</v>
      </c>
    </row>
    <row r="2601">
      <c r="A2601" s="2" t="s">
        <v>20009</v>
      </c>
    </row>
    <row r="2602">
      <c r="A2602" s="2" t="s">
        <v>20010</v>
      </c>
    </row>
    <row r="2603">
      <c r="A2603" s="2" t="s">
        <v>20011</v>
      </c>
    </row>
    <row r="2604">
      <c r="A2604" s="2" t="s">
        <v>20012</v>
      </c>
    </row>
    <row r="2605">
      <c r="A2605" s="2" t="s">
        <v>20013</v>
      </c>
    </row>
    <row r="2606">
      <c r="A2606" s="2" t="s">
        <v>20014</v>
      </c>
    </row>
    <row r="2607">
      <c r="A2607" s="2" t="s">
        <v>20015</v>
      </c>
    </row>
    <row r="2608">
      <c r="A2608" s="2" t="s">
        <v>20016</v>
      </c>
    </row>
    <row r="2609">
      <c r="A2609" s="2" t="s">
        <v>20017</v>
      </c>
    </row>
    <row r="2610">
      <c r="A2610" s="2" t="s">
        <v>20018</v>
      </c>
    </row>
    <row r="2611">
      <c r="A2611" s="2" t="s">
        <v>20019</v>
      </c>
    </row>
    <row r="2612">
      <c r="A2612" s="2" t="s">
        <v>20020</v>
      </c>
    </row>
    <row r="2613">
      <c r="A2613" s="2" t="s">
        <v>20021</v>
      </c>
    </row>
    <row r="2614">
      <c r="A2614" s="2" t="s">
        <v>20022</v>
      </c>
    </row>
    <row r="2615">
      <c r="A2615" s="2" t="s">
        <v>20023</v>
      </c>
    </row>
    <row r="2616">
      <c r="A2616" s="2" t="s">
        <v>20024</v>
      </c>
    </row>
    <row r="2617">
      <c r="A2617" s="2" t="s">
        <v>20025</v>
      </c>
    </row>
    <row r="2618">
      <c r="A2618" s="2" t="s">
        <v>20026</v>
      </c>
    </row>
    <row r="2619">
      <c r="A2619" s="2" t="s">
        <v>20027</v>
      </c>
    </row>
    <row r="2620">
      <c r="A2620" s="2" t="s">
        <v>20028</v>
      </c>
    </row>
    <row r="2621">
      <c r="A2621" s="2" t="s">
        <v>20029</v>
      </c>
    </row>
    <row r="2622">
      <c r="A2622" s="2" t="s">
        <v>20030</v>
      </c>
    </row>
    <row r="2623">
      <c r="A2623" s="2" t="s">
        <v>20031</v>
      </c>
    </row>
    <row r="2624">
      <c r="A2624" s="2" t="s">
        <v>20032</v>
      </c>
    </row>
    <row r="2625">
      <c r="A2625" s="2" t="s">
        <v>20033</v>
      </c>
    </row>
    <row r="2626">
      <c r="A2626" s="2" t="s">
        <v>20034</v>
      </c>
    </row>
    <row r="2627">
      <c r="A2627" s="2" t="s">
        <v>20035</v>
      </c>
    </row>
    <row r="2628">
      <c r="A2628" s="2" t="s">
        <v>20036</v>
      </c>
    </row>
    <row r="2629">
      <c r="A2629" s="2" t="s">
        <v>20037</v>
      </c>
    </row>
    <row r="2630">
      <c r="A2630" s="2" t="s">
        <v>20038</v>
      </c>
    </row>
    <row r="2631">
      <c r="A2631" s="2" t="s">
        <v>20039</v>
      </c>
    </row>
    <row r="2632">
      <c r="A2632" s="2" t="s">
        <v>20040</v>
      </c>
    </row>
    <row r="2633">
      <c r="A2633" s="2" t="s">
        <v>20041</v>
      </c>
    </row>
    <row r="2634">
      <c r="A2634" s="2" t="s">
        <v>20042</v>
      </c>
    </row>
    <row r="2635">
      <c r="A2635" s="2" t="s">
        <v>20043</v>
      </c>
    </row>
    <row r="2636">
      <c r="A2636" s="2" t="s">
        <v>20044</v>
      </c>
    </row>
    <row r="2637">
      <c r="A2637" s="2" t="s">
        <v>20045</v>
      </c>
    </row>
    <row r="2638">
      <c r="A2638" s="2" t="s">
        <v>20046</v>
      </c>
    </row>
    <row r="2639">
      <c r="A2639" s="2" t="s">
        <v>20047</v>
      </c>
    </row>
    <row r="2640">
      <c r="A2640" s="2" t="s">
        <v>20048</v>
      </c>
    </row>
    <row r="2641">
      <c r="A2641" s="2" t="s">
        <v>20049</v>
      </c>
    </row>
    <row r="2642">
      <c r="A2642" s="2" t="s">
        <v>20050</v>
      </c>
    </row>
    <row r="2643">
      <c r="A2643" s="2" t="s">
        <v>20051</v>
      </c>
    </row>
    <row r="2644">
      <c r="A2644" s="2" t="s">
        <v>20052</v>
      </c>
    </row>
    <row r="2645">
      <c r="A2645" s="2" t="s">
        <v>20053</v>
      </c>
    </row>
    <row r="2646">
      <c r="A2646" s="2" t="s">
        <v>20054</v>
      </c>
    </row>
    <row r="2647">
      <c r="A2647" s="2" t="s">
        <v>20055</v>
      </c>
    </row>
    <row r="2648">
      <c r="A2648" s="2" t="s">
        <v>20056</v>
      </c>
    </row>
    <row r="2649">
      <c r="A2649" s="2" t="s">
        <v>20057</v>
      </c>
    </row>
    <row r="2650">
      <c r="A2650" s="2" t="s">
        <v>20058</v>
      </c>
    </row>
    <row r="2651">
      <c r="A2651" s="2" t="s">
        <v>20059</v>
      </c>
    </row>
    <row r="2652">
      <c r="A2652" s="2" t="s">
        <v>20060</v>
      </c>
    </row>
    <row r="2653">
      <c r="A2653" s="2" t="s">
        <v>20061</v>
      </c>
    </row>
    <row r="2654">
      <c r="A2654" s="2" t="s">
        <v>20062</v>
      </c>
    </row>
    <row r="2655">
      <c r="A2655" s="2" t="s">
        <v>20063</v>
      </c>
    </row>
    <row r="2656">
      <c r="A2656" s="2" t="s">
        <v>20064</v>
      </c>
    </row>
    <row r="2657">
      <c r="A2657" s="2" t="s">
        <v>20065</v>
      </c>
    </row>
    <row r="2658">
      <c r="A2658" s="2" t="s">
        <v>20066</v>
      </c>
    </row>
    <row r="2659">
      <c r="A2659" s="2" t="s">
        <v>20067</v>
      </c>
    </row>
    <row r="2660">
      <c r="A2660" s="2" t="s">
        <v>20068</v>
      </c>
    </row>
    <row r="2661">
      <c r="A2661" s="2" t="s">
        <v>20069</v>
      </c>
    </row>
    <row r="2662">
      <c r="A2662" s="2" t="s">
        <v>20070</v>
      </c>
    </row>
    <row r="2663">
      <c r="A2663" s="2" t="s">
        <v>20071</v>
      </c>
    </row>
    <row r="2664">
      <c r="A2664" s="2" t="s">
        <v>20072</v>
      </c>
    </row>
    <row r="2665">
      <c r="A2665" s="2" t="s">
        <v>20073</v>
      </c>
    </row>
    <row r="2666">
      <c r="A2666" s="2" t="s">
        <v>20074</v>
      </c>
    </row>
    <row r="2667">
      <c r="A2667" s="2" t="s">
        <v>20075</v>
      </c>
    </row>
    <row r="2668">
      <c r="A2668" s="2" t="s">
        <v>20076</v>
      </c>
    </row>
    <row r="2669">
      <c r="A2669" s="2" t="s">
        <v>20077</v>
      </c>
    </row>
    <row r="2670">
      <c r="A2670" s="2" t="s">
        <v>20078</v>
      </c>
    </row>
    <row r="2671">
      <c r="A2671" s="2" t="s">
        <v>20079</v>
      </c>
    </row>
    <row r="2672">
      <c r="A2672" s="2" t="s">
        <v>20080</v>
      </c>
    </row>
    <row r="2673">
      <c r="A2673" s="2" t="s">
        <v>20081</v>
      </c>
    </row>
    <row r="2674">
      <c r="A2674" s="2" t="s">
        <v>20082</v>
      </c>
    </row>
    <row r="2675">
      <c r="A2675" s="2" t="s">
        <v>20083</v>
      </c>
    </row>
    <row r="2676">
      <c r="A2676" s="2" t="s">
        <v>20084</v>
      </c>
    </row>
    <row r="2677">
      <c r="A2677" s="2" t="s">
        <v>20085</v>
      </c>
    </row>
    <row r="2678">
      <c r="A2678" s="2" t="s">
        <v>20086</v>
      </c>
    </row>
    <row r="2679">
      <c r="A2679" s="2" t="s">
        <v>20087</v>
      </c>
    </row>
    <row r="2680">
      <c r="A2680" s="2" t="s">
        <v>4414</v>
      </c>
    </row>
    <row r="2681">
      <c r="A2681" s="2" t="s">
        <v>4420</v>
      </c>
    </row>
    <row r="2682">
      <c r="A2682" s="2" t="s">
        <v>20088</v>
      </c>
    </row>
    <row r="2683">
      <c r="A2683" s="2" t="s">
        <v>20089</v>
      </c>
    </row>
    <row r="2684">
      <c r="A2684" s="2" t="s">
        <v>20090</v>
      </c>
    </row>
    <row r="2685">
      <c r="A2685" s="2" t="s">
        <v>20091</v>
      </c>
    </row>
    <row r="2686">
      <c r="A2686" s="2" t="s">
        <v>20092</v>
      </c>
    </row>
    <row r="2687">
      <c r="A2687" s="2" t="s">
        <v>20093</v>
      </c>
    </row>
    <row r="2688">
      <c r="A2688" s="2" t="s">
        <v>20094</v>
      </c>
    </row>
    <row r="2689">
      <c r="A2689" s="2" t="s">
        <v>20095</v>
      </c>
    </row>
    <row r="2690">
      <c r="A2690" s="2" t="s">
        <v>20096</v>
      </c>
    </row>
    <row r="2691">
      <c r="A2691" s="2" t="s">
        <v>20097</v>
      </c>
    </row>
    <row r="2692">
      <c r="A2692" s="2" t="s">
        <v>20098</v>
      </c>
    </row>
    <row r="2693">
      <c r="A2693" s="2" t="s">
        <v>20099</v>
      </c>
    </row>
    <row r="2694">
      <c r="A2694" s="2" t="s">
        <v>20100</v>
      </c>
    </row>
    <row r="2695">
      <c r="A2695" s="2" t="s">
        <v>20101</v>
      </c>
    </row>
    <row r="2696">
      <c r="A2696" s="2" t="s">
        <v>20102</v>
      </c>
    </row>
    <row r="2697">
      <c r="A2697" s="2" t="s">
        <v>20103</v>
      </c>
    </row>
    <row r="2698">
      <c r="A2698" s="2" t="s">
        <v>20104</v>
      </c>
    </row>
    <row r="2699">
      <c r="A2699" s="2" t="s">
        <v>20105</v>
      </c>
    </row>
    <row r="2700">
      <c r="A2700" s="2" t="s">
        <v>20106</v>
      </c>
    </row>
    <row r="2701">
      <c r="A2701" s="2" t="s">
        <v>20107</v>
      </c>
    </row>
    <row r="2702">
      <c r="A2702" s="2" t="s">
        <v>20108</v>
      </c>
    </row>
    <row r="2703">
      <c r="A2703" s="2" t="s">
        <v>20109</v>
      </c>
    </row>
    <row r="2704">
      <c r="A2704" s="2" t="s">
        <v>20110</v>
      </c>
    </row>
    <row r="2705">
      <c r="A2705" s="2" t="s">
        <v>20111</v>
      </c>
    </row>
    <row r="2706">
      <c r="A2706" s="2" t="s">
        <v>20112</v>
      </c>
    </row>
    <row r="2707">
      <c r="A2707" s="2" t="s">
        <v>20113</v>
      </c>
    </row>
    <row r="2708">
      <c r="A2708" s="2" t="s">
        <v>20114</v>
      </c>
    </row>
    <row r="2709">
      <c r="A2709" s="2" t="s">
        <v>20115</v>
      </c>
    </row>
    <row r="2710">
      <c r="A2710" s="2" t="s">
        <v>20116</v>
      </c>
    </row>
    <row r="2711">
      <c r="A2711" s="2" t="s">
        <v>20117</v>
      </c>
    </row>
    <row r="2712">
      <c r="A2712" s="2" t="s">
        <v>20118</v>
      </c>
    </row>
    <row r="2713">
      <c r="A2713" s="2" t="s">
        <v>20119</v>
      </c>
    </row>
    <row r="2714">
      <c r="A2714" s="2" t="s">
        <v>20120</v>
      </c>
    </row>
    <row r="2715">
      <c r="A2715" s="2" t="s">
        <v>20121</v>
      </c>
    </row>
    <row r="2716">
      <c r="A2716" s="2" t="s">
        <v>20122</v>
      </c>
    </row>
    <row r="2717">
      <c r="A2717" s="2" t="s">
        <v>20123</v>
      </c>
    </row>
    <row r="2718">
      <c r="A2718" s="2" t="s">
        <v>20124</v>
      </c>
    </row>
    <row r="2719">
      <c r="A2719" s="2" t="s">
        <v>20125</v>
      </c>
    </row>
    <row r="2720">
      <c r="A2720" s="2" t="s">
        <v>20126</v>
      </c>
    </row>
    <row r="2721">
      <c r="A2721" s="2" t="s">
        <v>20127</v>
      </c>
    </row>
    <row r="2722">
      <c r="A2722" s="2" t="s">
        <v>20128</v>
      </c>
    </row>
    <row r="2723">
      <c r="A2723" s="2" t="s">
        <v>20129</v>
      </c>
    </row>
    <row r="2724">
      <c r="A2724" s="2" t="s">
        <v>20130</v>
      </c>
    </row>
    <row r="2725">
      <c r="A2725" s="2" t="s">
        <v>20131</v>
      </c>
    </row>
    <row r="2726">
      <c r="A2726" s="2" t="s">
        <v>20132</v>
      </c>
    </row>
    <row r="2727">
      <c r="A2727" s="2" t="s">
        <v>20133</v>
      </c>
    </row>
    <row r="2728">
      <c r="A2728" s="2" t="s">
        <v>20134</v>
      </c>
    </row>
    <row r="2729">
      <c r="A2729" s="2" t="s">
        <v>20135</v>
      </c>
    </row>
    <row r="2730">
      <c r="A2730" s="2" t="s">
        <v>20136</v>
      </c>
    </row>
    <row r="2731">
      <c r="A2731" s="2" t="s">
        <v>20137</v>
      </c>
    </row>
    <row r="2732">
      <c r="A2732" s="2" t="s">
        <v>20138</v>
      </c>
    </row>
    <row r="2733">
      <c r="A2733" s="2" t="s">
        <v>20139</v>
      </c>
    </row>
    <row r="2734">
      <c r="A2734" s="2" t="s">
        <v>20140</v>
      </c>
    </row>
    <row r="2735">
      <c r="A2735" s="2" t="s">
        <v>20141</v>
      </c>
    </row>
    <row r="2736">
      <c r="A2736" s="2" t="s">
        <v>20142</v>
      </c>
    </row>
    <row r="2737">
      <c r="A2737" s="2" t="s">
        <v>20143</v>
      </c>
    </row>
    <row r="2738">
      <c r="A2738" s="2" t="s">
        <v>20144</v>
      </c>
    </row>
    <row r="2739">
      <c r="A2739" s="2" t="s">
        <v>20145</v>
      </c>
    </row>
    <row r="2740">
      <c r="A2740" s="2" t="s">
        <v>20146</v>
      </c>
    </row>
    <row r="2741">
      <c r="A2741" s="2" t="s">
        <v>20147</v>
      </c>
    </row>
    <row r="2742">
      <c r="A2742" s="2" t="s">
        <v>20148</v>
      </c>
    </row>
    <row r="2743">
      <c r="A2743" s="2" t="s">
        <v>20149</v>
      </c>
    </row>
    <row r="2744">
      <c r="A2744" s="2" t="s">
        <v>20150</v>
      </c>
    </row>
    <row r="2745">
      <c r="A2745" s="2" t="s">
        <v>20151</v>
      </c>
    </row>
    <row r="2746">
      <c r="A2746" s="2" t="s">
        <v>20152</v>
      </c>
    </row>
    <row r="2747">
      <c r="A2747" s="2" t="s">
        <v>20153</v>
      </c>
    </row>
    <row r="2748">
      <c r="A2748" s="2" t="s">
        <v>20154</v>
      </c>
    </row>
    <row r="2749">
      <c r="A2749" s="2" t="s">
        <v>20155</v>
      </c>
    </row>
    <row r="2750">
      <c r="A2750" s="2" t="s">
        <v>20156</v>
      </c>
    </row>
    <row r="2751">
      <c r="A2751" s="2" t="s">
        <v>20157</v>
      </c>
    </row>
    <row r="2752">
      <c r="A2752" s="2" t="s">
        <v>20158</v>
      </c>
    </row>
    <row r="2753">
      <c r="A2753" s="2" t="s">
        <v>20159</v>
      </c>
    </row>
    <row r="2754">
      <c r="A2754" s="2" t="s">
        <v>20160</v>
      </c>
    </row>
    <row r="2755">
      <c r="A2755" s="2" t="s">
        <v>20161</v>
      </c>
    </row>
    <row r="2756">
      <c r="A2756" s="2" t="s">
        <v>20162</v>
      </c>
    </row>
    <row r="2757">
      <c r="A2757" s="2" t="s">
        <v>20163</v>
      </c>
    </row>
    <row r="2758">
      <c r="A2758" s="2" t="s">
        <v>20164</v>
      </c>
    </row>
    <row r="2759">
      <c r="A2759" s="2" t="s">
        <v>20165</v>
      </c>
    </row>
    <row r="2760">
      <c r="A2760" s="2" t="s">
        <v>20166</v>
      </c>
    </row>
    <row r="2761">
      <c r="A2761" s="2" t="s">
        <v>20167</v>
      </c>
    </row>
    <row r="2762">
      <c r="A2762" s="2" t="s">
        <v>20168</v>
      </c>
    </row>
    <row r="2763">
      <c r="A2763" s="2" t="s">
        <v>20169</v>
      </c>
    </row>
    <row r="2764">
      <c r="A2764" s="2" t="s">
        <v>20170</v>
      </c>
    </row>
    <row r="2765">
      <c r="A2765" s="2" t="s">
        <v>20171</v>
      </c>
    </row>
    <row r="2766">
      <c r="A2766" s="2" t="s">
        <v>20172</v>
      </c>
    </row>
    <row r="2767">
      <c r="A2767" s="2" t="s">
        <v>20173</v>
      </c>
    </row>
    <row r="2768">
      <c r="A2768" s="2" t="s">
        <v>20174</v>
      </c>
    </row>
    <row r="2769">
      <c r="A2769" s="2" t="s">
        <v>20175</v>
      </c>
    </row>
    <row r="2770">
      <c r="A2770" s="2" t="s">
        <v>20176</v>
      </c>
    </row>
    <row r="2771">
      <c r="A2771" s="2" t="s">
        <v>20177</v>
      </c>
    </row>
    <row r="2772">
      <c r="A2772" s="2" t="s">
        <v>20178</v>
      </c>
    </row>
    <row r="2773">
      <c r="A2773" s="2" t="s">
        <v>20179</v>
      </c>
    </row>
    <row r="2774">
      <c r="A2774" s="2" t="s">
        <v>20180</v>
      </c>
    </row>
    <row r="2775">
      <c r="A2775" s="2" t="s">
        <v>20181</v>
      </c>
    </row>
    <row r="2776">
      <c r="A2776" s="2" t="s">
        <v>20182</v>
      </c>
    </row>
    <row r="2777">
      <c r="A2777" s="2" t="s">
        <v>20183</v>
      </c>
    </row>
    <row r="2778">
      <c r="A2778" s="2" t="s">
        <v>20184</v>
      </c>
    </row>
    <row r="2779">
      <c r="A2779" s="2" t="s">
        <v>20185</v>
      </c>
    </row>
    <row r="2780">
      <c r="A2780" s="2" t="s">
        <v>20186</v>
      </c>
    </row>
    <row r="2781">
      <c r="A2781" s="2" t="s">
        <v>20187</v>
      </c>
    </row>
    <row r="2782">
      <c r="A2782" s="2" t="s">
        <v>20188</v>
      </c>
    </row>
    <row r="2783">
      <c r="A2783" s="2" t="s">
        <v>20189</v>
      </c>
    </row>
    <row r="2784">
      <c r="A2784" s="2" t="s">
        <v>20190</v>
      </c>
    </row>
    <row r="2785">
      <c r="A2785" s="2" t="s">
        <v>4685</v>
      </c>
    </row>
    <row r="2786">
      <c r="A2786" s="2" t="s">
        <v>20191</v>
      </c>
    </row>
    <row r="2787">
      <c r="A2787" s="2" t="s">
        <v>4686</v>
      </c>
    </row>
    <row r="2788">
      <c r="A2788" s="2" t="s">
        <v>4687</v>
      </c>
    </row>
    <row r="2789">
      <c r="A2789" s="2" t="s">
        <v>4688</v>
      </c>
    </row>
    <row r="2790">
      <c r="A2790" s="2" t="s">
        <v>4694</v>
      </c>
    </row>
    <row r="2791">
      <c r="A2791" s="2" t="s">
        <v>4695</v>
      </c>
    </row>
    <row r="2792">
      <c r="A2792" s="2" t="s">
        <v>20192</v>
      </c>
    </row>
    <row r="2793">
      <c r="A2793" s="2" t="s">
        <v>4707</v>
      </c>
    </row>
    <row r="2794">
      <c r="A2794" s="2" t="s">
        <v>4711</v>
      </c>
    </row>
    <row r="2795">
      <c r="A2795" s="2" t="s">
        <v>20193</v>
      </c>
    </row>
    <row r="2796">
      <c r="A2796" s="2" t="s">
        <v>20194</v>
      </c>
    </row>
    <row r="2797">
      <c r="A2797" s="2" t="s">
        <v>20195</v>
      </c>
    </row>
    <row r="2798">
      <c r="A2798" s="2" t="s">
        <v>20196</v>
      </c>
    </row>
    <row r="2799">
      <c r="A2799" s="2" t="s">
        <v>20197</v>
      </c>
    </row>
    <row r="2800">
      <c r="A2800" s="2" t="s">
        <v>20198</v>
      </c>
    </row>
    <row r="2801">
      <c r="A2801" s="2" t="s">
        <v>20199</v>
      </c>
    </row>
    <row r="2802">
      <c r="A2802" s="2" t="s">
        <v>20200</v>
      </c>
    </row>
    <row r="2803">
      <c r="A2803" s="2" t="s">
        <v>20201</v>
      </c>
    </row>
    <row r="2804">
      <c r="A2804" s="2" t="s">
        <v>20202</v>
      </c>
    </row>
    <row r="2805">
      <c r="A2805" s="2" t="s">
        <v>20203</v>
      </c>
    </row>
    <row r="2806">
      <c r="A2806" s="2" t="s">
        <v>20204</v>
      </c>
    </row>
    <row r="2807">
      <c r="A2807" s="2" t="s">
        <v>20205</v>
      </c>
    </row>
    <row r="2808">
      <c r="A2808" s="2" t="s">
        <v>20206</v>
      </c>
    </row>
    <row r="2809">
      <c r="A2809" s="2" t="s">
        <v>20207</v>
      </c>
    </row>
    <row r="2810">
      <c r="A2810" s="2" t="s">
        <v>20208</v>
      </c>
    </row>
    <row r="2811">
      <c r="A2811" s="2" t="s">
        <v>20209</v>
      </c>
    </row>
    <row r="2812">
      <c r="A2812" s="2" t="s">
        <v>20210</v>
      </c>
    </row>
    <row r="2813">
      <c r="A2813" s="2" t="s">
        <v>20211</v>
      </c>
    </row>
    <row r="2814">
      <c r="A2814" s="2" t="s">
        <v>20212</v>
      </c>
    </row>
    <row r="2815">
      <c r="A2815" s="2" t="s">
        <v>20213</v>
      </c>
    </row>
    <row r="2816">
      <c r="A2816" s="2" t="s">
        <v>20214</v>
      </c>
    </row>
    <row r="2817">
      <c r="A2817" s="2" t="s">
        <v>20215</v>
      </c>
    </row>
    <row r="2818">
      <c r="A2818" s="2" t="s">
        <v>20216</v>
      </c>
    </row>
    <row r="2819">
      <c r="A2819" s="2" t="s">
        <v>20217</v>
      </c>
    </row>
    <row r="2820">
      <c r="A2820" s="2" t="s">
        <v>20218</v>
      </c>
    </row>
    <row r="2821">
      <c r="A2821" s="2" t="s">
        <v>20219</v>
      </c>
    </row>
    <row r="2822">
      <c r="A2822" s="2" t="s">
        <v>20220</v>
      </c>
    </row>
    <row r="2823">
      <c r="A2823" s="2" t="s">
        <v>20221</v>
      </c>
    </row>
    <row r="2824">
      <c r="A2824" s="2" t="s">
        <v>20222</v>
      </c>
    </row>
    <row r="2825">
      <c r="A2825" s="2" t="s">
        <v>20223</v>
      </c>
    </row>
    <row r="2826">
      <c r="A2826" s="2" t="s">
        <v>20224</v>
      </c>
    </row>
    <row r="2827">
      <c r="A2827" s="2" t="s">
        <v>20225</v>
      </c>
    </row>
    <row r="2828">
      <c r="A2828" s="2" t="s">
        <v>20226</v>
      </c>
    </row>
    <row r="2829">
      <c r="A2829" s="2" t="s">
        <v>20227</v>
      </c>
    </row>
    <row r="2830">
      <c r="A2830" s="2" t="s">
        <v>20228</v>
      </c>
    </row>
    <row r="2831">
      <c r="A2831" s="2" t="s">
        <v>20229</v>
      </c>
    </row>
    <row r="2832">
      <c r="A2832" s="2" t="s">
        <v>20230</v>
      </c>
    </row>
    <row r="2833">
      <c r="A2833" s="2" t="s">
        <v>20231</v>
      </c>
    </row>
    <row r="2834">
      <c r="A2834" s="2" t="s">
        <v>20232</v>
      </c>
    </row>
    <row r="2835">
      <c r="A2835" s="2" t="s">
        <v>20233</v>
      </c>
    </row>
    <row r="2836">
      <c r="A2836" s="2" t="s">
        <v>20234</v>
      </c>
    </row>
    <row r="2837">
      <c r="A2837" s="2" t="s">
        <v>20235</v>
      </c>
    </row>
    <row r="2838">
      <c r="A2838" s="2" t="s">
        <v>20236</v>
      </c>
    </row>
    <row r="2839">
      <c r="A2839" s="2" t="s">
        <v>20237</v>
      </c>
    </row>
    <row r="2840">
      <c r="A2840" s="2" t="s">
        <v>20238</v>
      </c>
    </row>
    <row r="2841">
      <c r="A2841" s="2" t="s">
        <v>20239</v>
      </c>
    </row>
    <row r="2842">
      <c r="A2842" s="2" t="s">
        <v>20240</v>
      </c>
    </row>
    <row r="2843">
      <c r="A2843" s="2" t="s">
        <v>4871</v>
      </c>
    </row>
    <row r="2844">
      <c r="A2844" s="2" t="s">
        <v>20241</v>
      </c>
    </row>
    <row r="2845">
      <c r="A2845" s="2" t="s">
        <v>20242</v>
      </c>
    </row>
    <row r="2846">
      <c r="A2846" s="2" t="s">
        <v>20243</v>
      </c>
    </row>
    <row r="2847">
      <c r="A2847" s="2" t="s">
        <v>20244</v>
      </c>
    </row>
    <row r="2848">
      <c r="A2848" s="2" t="s">
        <v>20245</v>
      </c>
    </row>
    <row r="2849">
      <c r="A2849" s="2" t="s">
        <v>20246</v>
      </c>
    </row>
    <row r="2850">
      <c r="A2850" s="2" t="s">
        <v>20247</v>
      </c>
    </row>
    <row r="2851">
      <c r="A2851" s="2" t="s">
        <v>20248</v>
      </c>
    </row>
    <row r="2852">
      <c r="A2852" s="2" t="s">
        <v>20249</v>
      </c>
    </row>
    <row r="2853">
      <c r="A2853" s="2" t="s">
        <v>20250</v>
      </c>
    </row>
    <row r="2854">
      <c r="A2854" s="2" t="s">
        <v>20251</v>
      </c>
    </row>
    <row r="2855">
      <c r="A2855" s="2" t="s">
        <v>20252</v>
      </c>
    </row>
    <row r="2856">
      <c r="A2856" s="2" t="s">
        <v>20253</v>
      </c>
    </row>
    <row r="2857">
      <c r="A2857" s="2" t="s">
        <v>20254</v>
      </c>
    </row>
    <row r="2858">
      <c r="A2858" s="2" t="s">
        <v>20255</v>
      </c>
    </row>
    <row r="2859">
      <c r="A2859" s="2" t="s">
        <v>20256</v>
      </c>
    </row>
    <row r="2860">
      <c r="A2860" s="2" t="s">
        <v>20257</v>
      </c>
    </row>
    <row r="2861">
      <c r="A2861" s="2" t="s">
        <v>20258</v>
      </c>
    </row>
    <row r="2862">
      <c r="A2862" s="2" t="s">
        <v>20259</v>
      </c>
    </row>
    <row r="2863">
      <c r="A2863" s="2" t="s">
        <v>20260</v>
      </c>
    </row>
    <row r="2864">
      <c r="A2864" s="2" t="s">
        <v>20261</v>
      </c>
    </row>
    <row r="2865">
      <c r="A2865" s="2" t="s">
        <v>20262</v>
      </c>
    </row>
    <row r="2866">
      <c r="A2866" s="2" t="s">
        <v>20263</v>
      </c>
    </row>
    <row r="2867">
      <c r="A2867" s="2" t="s">
        <v>20264</v>
      </c>
    </row>
    <row r="2868">
      <c r="A2868" s="2" t="s">
        <v>20265</v>
      </c>
    </row>
    <row r="2869">
      <c r="A2869" s="2" t="s">
        <v>20266</v>
      </c>
    </row>
    <row r="2870">
      <c r="A2870" s="2" t="s">
        <v>20267</v>
      </c>
    </row>
    <row r="2871">
      <c r="A2871" s="2" t="s">
        <v>20268</v>
      </c>
    </row>
    <row r="2872">
      <c r="A2872" s="2" t="s">
        <v>20269</v>
      </c>
    </row>
    <row r="2873">
      <c r="A2873" s="2" t="s">
        <v>20270</v>
      </c>
    </row>
    <row r="2874">
      <c r="A2874" s="2" t="s">
        <v>20271</v>
      </c>
    </row>
    <row r="2875">
      <c r="A2875" s="2" t="s">
        <v>20272</v>
      </c>
    </row>
    <row r="2876">
      <c r="A2876" s="2" t="s">
        <v>20273</v>
      </c>
    </row>
    <row r="2877">
      <c r="A2877" s="2" t="s">
        <v>20274</v>
      </c>
    </row>
    <row r="2878">
      <c r="A2878" s="2" t="s">
        <v>20275</v>
      </c>
    </row>
    <row r="2879">
      <c r="A2879" s="2" t="s">
        <v>20276</v>
      </c>
    </row>
    <row r="2880">
      <c r="A2880" s="2" t="s">
        <v>20277</v>
      </c>
    </row>
    <row r="2881">
      <c r="A2881" s="2" t="s">
        <v>20278</v>
      </c>
    </row>
    <row r="2882">
      <c r="A2882" s="2" t="s">
        <v>20279</v>
      </c>
    </row>
    <row r="2883">
      <c r="A2883" s="2" t="s">
        <v>20280</v>
      </c>
    </row>
    <row r="2884">
      <c r="A2884" s="2" t="s">
        <v>20281</v>
      </c>
    </row>
    <row r="2885">
      <c r="A2885" s="2" t="s">
        <v>20282</v>
      </c>
    </row>
    <row r="2886">
      <c r="A2886" s="2" t="s">
        <v>20283</v>
      </c>
    </row>
    <row r="2887">
      <c r="A2887" s="2" t="s">
        <v>20284</v>
      </c>
    </row>
    <row r="2888">
      <c r="A2888" s="2" t="s">
        <v>20285</v>
      </c>
    </row>
    <row r="2889">
      <c r="A2889" s="2" t="s">
        <v>20286</v>
      </c>
    </row>
    <row r="2890">
      <c r="A2890" s="2" t="s">
        <v>20287</v>
      </c>
    </row>
    <row r="2891">
      <c r="A2891" s="2" t="s">
        <v>20288</v>
      </c>
    </row>
    <row r="2892">
      <c r="A2892" s="2" t="s">
        <v>20289</v>
      </c>
    </row>
    <row r="2893">
      <c r="A2893" s="2" t="s">
        <v>20290</v>
      </c>
    </row>
    <row r="2894">
      <c r="A2894" s="2" t="s">
        <v>20291</v>
      </c>
    </row>
    <row r="2895">
      <c r="A2895" s="2" t="s">
        <v>20292</v>
      </c>
    </row>
    <row r="2896">
      <c r="A2896" s="2" t="s">
        <v>20293</v>
      </c>
    </row>
    <row r="2897">
      <c r="A2897" s="2" t="s">
        <v>20294</v>
      </c>
    </row>
    <row r="2898">
      <c r="A2898" s="2" t="s">
        <v>20295</v>
      </c>
    </row>
    <row r="2899">
      <c r="A2899" s="2" t="s">
        <v>20296</v>
      </c>
    </row>
    <row r="2900">
      <c r="A2900" s="2" t="s">
        <v>20297</v>
      </c>
    </row>
    <row r="2901">
      <c r="A2901" s="2" t="s">
        <v>20298</v>
      </c>
    </row>
    <row r="2902">
      <c r="A2902" s="2" t="s">
        <v>20299</v>
      </c>
    </row>
    <row r="2903">
      <c r="A2903" s="2" t="s">
        <v>20300</v>
      </c>
    </row>
    <row r="2904">
      <c r="A2904" s="2" t="s">
        <v>20301</v>
      </c>
    </row>
    <row r="2905">
      <c r="A2905" s="2" t="s">
        <v>20302</v>
      </c>
    </row>
    <row r="2906">
      <c r="A2906" s="2" t="s">
        <v>20303</v>
      </c>
    </row>
    <row r="2907">
      <c r="A2907" s="2" t="s">
        <v>20304</v>
      </c>
    </row>
    <row r="2908">
      <c r="A2908" s="2" t="s">
        <v>20305</v>
      </c>
    </row>
    <row r="2909">
      <c r="A2909" s="2" t="s">
        <v>20306</v>
      </c>
    </row>
    <row r="2910">
      <c r="A2910" s="2" t="s">
        <v>20307</v>
      </c>
    </row>
    <row r="2911">
      <c r="A2911" s="2" t="s">
        <v>20308</v>
      </c>
    </row>
    <row r="2912">
      <c r="A2912" s="2" t="s">
        <v>20309</v>
      </c>
    </row>
    <row r="2913">
      <c r="A2913" s="2" t="s">
        <v>20310</v>
      </c>
    </row>
    <row r="2914">
      <c r="A2914" s="2" t="s">
        <v>20311</v>
      </c>
    </row>
    <row r="2915">
      <c r="A2915" s="2" t="s">
        <v>20312</v>
      </c>
    </row>
    <row r="2916">
      <c r="A2916" s="2" t="s">
        <v>20313</v>
      </c>
    </row>
    <row r="2917">
      <c r="A2917" s="2" t="s">
        <v>20314</v>
      </c>
    </row>
    <row r="2918">
      <c r="A2918" s="2" t="s">
        <v>20315</v>
      </c>
    </row>
    <row r="2919">
      <c r="A2919" s="2" t="s">
        <v>20316</v>
      </c>
    </row>
    <row r="2920">
      <c r="A2920" s="2" t="s">
        <v>20317</v>
      </c>
    </row>
    <row r="2921">
      <c r="A2921" s="2" t="s">
        <v>20318</v>
      </c>
    </row>
    <row r="2922">
      <c r="A2922" s="2" t="s">
        <v>20319</v>
      </c>
    </row>
    <row r="2923">
      <c r="A2923" s="2" t="s">
        <v>20320</v>
      </c>
    </row>
    <row r="2924">
      <c r="A2924" s="2" t="s">
        <v>20321</v>
      </c>
    </row>
    <row r="2925">
      <c r="A2925" s="2" t="s">
        <v>20322</v>
      </c>
    </row>
    <row r="2926">
      <c r="A2926" s="2" t="s">
        <v>20323</v>
      </c>
    </row>
    <row r="2927">
      <c r="A2927" s="2" t="s">
        <v>20324</v>
      </c>
    </row>
    <row r="2928">
      <c r="A2928" s="2" t="s">
        <v>20325</v>
      </c>
    </row>
    <row r="2929">
      <c r="A2929" s="2" t="s">
        <v>20326</v>
      </c>
    </row>
    <row r="2930">
      <c r="A2930" s="2" t="s">
        <v>20327</v>
      </c>
    </row>
    <row r="2931">
      <c r="A2931" s="2" t="s">
        <v>20328</v>
      </c>
    </row>
    <row r="2932">
      <c r="A2932" s="2" t="s">
        <v>20329</v>
      </c>
    </row>
    <row r="2933">
      <c r="A2933" s="2" t="s">
        <v>20330</v>
      </c>
    </row>
    <row r="2934">
      <c r="A2934" s="2" t="s">
        <v>20331</v>
      </c>
    </row>
    <row r="2935">
      <c r="A2935" s="2" t="s">
        <v>20332</v>
      </c>
    </row>
    <row r="2936">
      <c r="A2936" s="2" t="s">
        <v>20333</v>
      </c>
    </row>
    <row r="2937">
      <c r="A2937" s="2" t="s">
        <v>20334</v>
      </c>
    </row>
    <row r="2938">
      <c r="A2938" s="2" t="s">
        <v>20335</v>
      </c>
    </row>
    <row r="2939">
      <c r="A2939" s="2" t="s">
        <v>20336</v>
      </c>
    </row>
    <row r="2940">
      <c r="A2940" s="2" t="s">
        <v>20337</v>
      </c>
    </row>
    <row r="2941">
      <c r="A2941" s="2" t="s">
        <v>20338</v>
      </c>
    </row>
    <row r="2942">
      <c r="A2942" s="2" t="s">
        <v>20339</v>
      </c>
    </row>
    <row r="2943">
      <c r="A2943" s="2" t="s">
        <v>20340</v>
      </c>
    </row>
    <row r="2944">
      <c r="A2944" s="2" t="s">
        <v>20341</v>
      </c>
    </row>
    <row r="2945">
      <c r="A2945" s="2" t="s">
        <v>20342</v>
      </c>
    </row>
    <row r="2946">
      <c r="A2946" s="2" t="s">
        <v>20343</v>
      </c>
    </row>
    <row r="2947">
      <c r="A2947" s="2" t="s">
        <v>20344</v>
      </c>
    </row>
    <row r="2948">
      <c r="A2948" s="2" t="s">
        <v>20345</v>
      </c>
    </row>
    <row r="2949">
      <c r="A2949" s="2" t="s">
        <v>20346</v>
      </c>
    </row>
    <row r="2950">
      <c r="A2950" s="2" t="s">
        <v>20347</v>
      </c>
    </row>
    <row r="2951">
      <c r="A2951" s="2" t="s">
        <v>20348</v>
      </c>
    </row>
    <row r="2952">
      <c r="A2952" s="2" t="s">
        <v>20349</v>
      </c>
    </row>
    <row r="2953">
      <c r="A2953" s="2" t="s">
        <v>20350</v>
      </c>
    </row>
    <row r="2954">
      <c r="A2954" s="2" t="s">
        <v>20351</v>
      </c>
    </row>
    <row r="2955">
      <c r="A2955" s="2" t="s">
        <v>20352</v>
      </c>
    </row>
    <row r="2956">
      <c r="A2956" s="2" t="s">
        <v>20353</v>
      </c>
    </row>
    <row r="2957">
      <c r="A2957" s="2" t="s">
        <v>20354</v>
      </c>
    </row>
    <row r="2958">
      <c r="A2958" s="2" t="s">
        <v>20355</v>
      </c>
    </row>
    <row r="2959">
      <c r="A2959" s="2" t="s">
        <v>20356</v>
      </c>
    </row>
    <row r="2960">
      <c r="A2960" s="2" t="s">
        <v>20357</v>
      </c>
    </row>
    <row r="2961">
      <c r="A2961" s="2" t="s">
        <v>20358</v>
      </c>
    </row>
    <row r="2962">
      <c r="A2962" s="2" t="s">
        <v>20359</v>
      </c>
    </row>
    <row r="2963">
      <c r="A2963" s="2" t="s">
        <v>20360</v>
      </c>
    </row>
    <row r="2964">
      <c r="A2964" s="2" t="s">
        <v>20361</v>
      </c>
    </row>
    <row r="2965">
      <c r="A2965" s="2" t="s">
        <v>20362</v>
      </c>
    </row>
    <row r="2966">
      <c r="A2966" s="2" t="s">
        <v>20363</v>
      </c>
    </row>
    <row r="2967">
      <c r="A2967" s="2" t="s">
        <v>20364</v>
      </c>
    </row>
    <row r="2968">
      <c r="A2968" s="2" t="s">
        <v>20365</v>
      </c>
    </row>
    <row r="2969">
      <c r="A2969" s="2" t="s">
        <v>20366</v>
      </c>
    </row>
    <row r="2970">
      <c r="A2970" s="2" t="s">
        <v>20367</v>
      </c>
    </row>
    <row r="2971">
      <c r="A2971" s="2" t="s">
        <v>20368</v>
      </c>
    </row>
    <row r="2972">
      <c r="A2972" s="2" t="s">
        <v>20369</v>
      </c>
    </row>
    <row r="2973">
      <c r="A2973" s="2" t="s">
        <v>20370</v>
      </c>
    </row>
    <row r="2974">
      <c r="A2974" s="2" t="s">
        <v>20371</v>
      </c>
    </row>
    <row r="2975">
      <c r="A2975" s="2" t="s">
        <v>20372</v>
      </c>
    </row>
    <row r="2976">
      <c r="A2976" s="2" t="s">
        <v>20373</v>
      </c>
    </row>
    <row r="2977">
      <c r="A2977" s="2" t="s">
        <v>20374</v>
      </c>
    </row>
    <row r="2978">
      <c r="A2978" s="2" t="s">
        <v>20375</v>
      </c>
    </row>
    <row r="2979">
      <c r="A2979" s="2" t="s">
        <v>20376</v>
      </c>
    </row>
    <row r="2980">
      <c r="A2980" s="2" t="s">
        <v>20377</v>
      </c>
    </row>
    <row r="2981">
      <c r="A2981" s="2" t="s">
        <v>20378</v>
      </c>
    </row>
    <row r="2982">
      <c r="A2982" s="2" t="s">
        <v>20379</v>
      </c>
    </row>
    <row r="2983">
      <c r="A2983" s="2" t="s">
        <v>20380</v>
      </c>
    </row>
    <row r="2984">
      <c r="A2984" s="2" t="s">
        <v>20381</v>
      </c>
    </row>
    <row r="2985">
      <c r="A2985" s="2" t="s">
        <v>5013</v>
      </c>
    </row>
    <row r="2986">
      <c r="A2986" s="2" t="s">
        <v>20382</v>
      </c>
    </row>
    <row r="2987">
      <c r="A2987" s="2" t="s">
        <v>20383</v>
      </c>
    </row>
    <row r="2988">
      <c r="A2988" s="2" t="s">
        <v>20384</v>
      </c>
    </row>
    <row r="2989">
      <c r="A2989" s="2" t="s">
        <v>20385</v>
      </c>
    </row>
    <row r="2990">
      <c r="A2990" s="2" t="s">
        <v>20386</v>
      </c>
    </row>
    <row r="2991">
      <c r="A2991" s="2" t="s">
        <v>20387</v>
      </c>
    </row>
    <row r="2992">
      <c r="A2992" s="2" t="s">
        <v>20388</v>
      </c>
    </row>
    <row r="2993">
      <c r="A2993" s="2" t="s">
        <v>20389</v>
      </c>
    </row>
    <row r="2994">
      <c r="A2994" s="2" t="s">
        <v>20390</v>
      </c>
    </row>
    <row r="2995">
      <c r="A2995" s="2" t="s">
        <v>20391</v>
      </c>
    </row>
    <row r="2996">
      <c r="A2996" s="2" t="s">
        <v>20392</v>
      </c>
    </row>
    <row r="2997">
      <c r="A2997" s="2" t="s">
        <v>20393</v>
      </c>
    </row>
    <row r="2998">
      <c r="A2998" s="2" t="s">
        <v>20394</v>
      </c>
    </row>
    <row r="2999">
      <c r="A2999" s="2" t="s">
        <v>20395</v>
      </c>
    </row>
    <row r="3000">
      <c r="A3000" s="2" t="s">
        <v>20396</v>
      </c>
    </row>
    <row r="3001">
      <c r="A3001" s="2" t="s">
        <v>20397</v>
      </c>
    </row>
    <row r="3002">
      <c r="A3002" s="2" t="s">
        <v>20398</v>
      </c>
    </row>
    <row r="3003">
      <c r="A3003" s="2" t="s">
        <v>20399</v>
      </c>
    </row>
    <row r="3004">
      <c r="A3004" s="2" t="s">
        <v>20400</v>
      </c>
    </row>
    <row r="3005">
      <c r="A3005" s="2" t="s">
        <v>20401</v>
      </c>
    </row>
    <row r="3006">
      <c r="A3006" s="2" t="s">
        <v>20402</v>
      </c>
    </row>
    <row r="3007">
      <c r="A3007" s="2" t="s">
        <v>20403</v>
      </c>
    </row>
    <row r="3008">
      <c r="A3008" s="2" t="s">
        <v>20404</v>
      </c>
    </row>
    <row r="3009">
      <c r="A3009" s="2" t="s">
        <v>20405</v>
      </c>
    </row>
    <row r="3010">
      <c r="A3010" s="2" t="s">
        <v>20406</v>
      </c>
    </row>
    <row r="3011">
      <c r="A3011" s="2" t="s">
        <v>20407</v>
      </c>
    </row>
    <row r="3012">
      <c r="A3012" s="2" t="s">
        <v>20408</v>
      </c>
    </row>
    <row r="3013">
      <c r="A3013" s="2" t="s">
        <v>20409</v>
      </c>
    </row>
    <row r="3014">
      <c r="A3014" s="2" t="s">
        <v>20410</v>
      </c>
    </row>
    <row r="3015">
      <c r="A3015" s="2" t="s">
        <v>20411</v>
      </c>
    </row>
    <row r="3016">
      <c r="A3016" s="2" t="s">
        <v>20412</v>
      </c>
    </row>
    <row r="3017">
      <c r="A3017" s="2" t="s">
        <v>20413</v>
      </c>
    </row>
    <row r="3018">
      <c r="A3018" s="2" t="s">
        <v>20414</v>
      </c>
    </row>
    <row r="3019">
      <c r="A3019" s="2" t="s">
        <v>20415</v>
      </c>
    </row>
    <row r="3020">
      <c r="A3020" s="2" t="s">
        <v>20416</v>
      </c>
    </row>
    <row r="3021">
      <c r="A3021" s="2" t="s">
        <v>20417</v>
      </c>
    </row>
    <row r="3022">
      <c r="A3022" s="2" t="s">
        <v>20418</v>
      </c>
    </row>
    <row r="3023">
      <c r="A3023" s="2" t="s">
        <v>20419</v>
      </c>
    </row>
    <row r="3024">
      <c r="A3024" s="2" t="s">
        <v>20420</v>
      </c>
    </row>
    <row r="3025">
      <c r="A3025" s="2" t="s">
        <v>20421</v>
      </c>
    </row>
    <row r="3026">
      <c r="A3026" s="2" t="s">
        <v>20422</v>
      </c>
    </row>
    <row r="3027">
      <c r="A3027" s="2" t="s">
        <v>20423</v>
      </c>
    </row>
    <row r="3028">
      <c r="A3028" s="2" t="s">
        <v>20424</v>
      </c>
    </row>
    <row r="3029">
      <c r="A3029" s="2" t="s">
        <v>20425</v>
      </c>
    </row>
    <row r="3030">
      <c r="A3030" s="2" t="s">
        <v>20426</v>
      </c>
    </row>
    <row r="3031">
      <c r="A3031" s="2" t="s">
        <v>20427</v>
      </c>
    </row>
    <row r="3032">
      <c r="A3032" s="2" t="s">
        <v>20428</v>
      </c>
    </row>
    <row r="3033">
      <c r="A3033" s="2" t="s">
        <v>20429</v>
      </c>
    </row>
    <row r="3034">
      <c r="A3034" s="2" t="s">
        <v>20430</v>
      </c>
    </row>
    <row r="3035">
      <c r="A3035" s="2" t="s">
        <v>20431</v>
      </c>
    </row>
    <row r="3036">
      <c r="A3036" s="2" t="s">
        <v>20432</v>
      </c>
    </row>
    <row r="3037">
      <c r="A3037" s="2" t="s">
        <v>20433</v>
      </c>
    </row>
    <row r="3038">
      <c r="A3038" s="2" t="s">
        <v>20434</v>
      </c>
    </row>
    <row r="3039">
      <c r="A3039" s="2" t="s">
        <v>20435</v>
      </c>
    </row>
    <row r="3040">
      <c r="A3040" s="2" t="s">
        <v>20436</v>
      </c>
    </row>
    <row r="3041">
      <c r="A3041" s="2" t="s">
        <v>20437</v>
      </c>
    </row>
    <row r="3042">
      <c r="A3042" s="2" t="s">
        <v>20438</v>
      </c>
    </row>
    <row r="3043">
      <c r="A3043" s="2" t="s">
        <v>20439</v>
      </c>
    </row>
    <row r="3044">
      <c r="A3044" s="2" t="s">
        <v>20440</v>
      </c>
    </row>
    <row r="3045">
      <c r="A3045" s="2" t="s">
        <v>20441</v>
      </c>
    </row>
    <row r="3046">
      <c r="A3046" s="2" t="s">
        <v>20442</v>
      </c>
    </row>
    <row r="3047">
      <c r="A3047" s="2" t="s">
        <v>20443</v>
      </c>
    </row>
    <row r="3048">
      <c r="A3048" s="2" t="s">
        <v>20444</v>
      </c>
    </row>
    <row r="3049">
      <c r="A3049" s="2" t="s">
        <v>20445</v>
      </c>
    </row>
    <row r="3050">
      <c r="A3050" s="2" t="s">
        <v>20446</v>
      </c>
    </row>
    <row r="3051">
      <c r="A3051" s="2" t="s">
        <v>20447</v>
      </c>
    </row>
    <row r="3052">
      <c r="A3052" s="2" t="s">
        <v>20448</v>
      </c>
    </row>
    <row r="3053">
      <c r="A3053" s="2" t="s">
        <v>20449</v>
      </c>
    </row>
    <row r="3054">
      <c r="A3054" s="2" t="s">
        <v>20450</v>
      </c>
    </row>
    <row r="3055">
      <c r="A3055" s="2" t="s">
        <v>20451</v>
      </c>
    </row>
    <row r="3056">
      <c r="A3056" s="2" t="s">
        <v>5448</v>
      </c>
    </row>
    <row r="3057">
      <c r="A3057" s="2" t="s">
        <v>20452</v>
      </c>
    </row>
    <row r="3058">
      <c r="A3058" s="2" t="s">
        <v>20453</v>
      </c>
    </row>
    <row r="3059">
      <c r="A3059" s="2" t="s">
        <v>20454</v>
      </c>
    </row>
    <row r="3060">
      <c r="A3060" s="2" t="s">
        <v>20455</v>
      </c>
    </row>
    <row r="3061">
      <c r="A3061" s="2" t="s">
        <v>20456</v>
      </c>
    </row>
    <row r="3062">
      <c r="A3062" s="2" t="s">
        <v>20457</v>
      </c>
    </row>
    <row r="3063">
      <c r="A3063" s="2" t="s">
        <v>20458</v>
      </c>
    </row>
    <row r="3064">
      <c r="A3064" s="2" t="s">
        <v>20459</v>
      </c>
    </row>
    <row r="3065">
      <c r="A3065" s="2" t="s">
        <v>20460</v>
      </c>
    </row>
    <row r="3066">
      <c r="A3066" s="2" t="s">
        <v>20461</v>
      </c>
    </row>
    <row r="3067">
      <c r="A3067" s="2" t="s">
        <v>20462</v>
      </c>
    </row>
    <row r="3068">
      <c r="A3068" s="2" t="s">
        <v>20463</v>
      </c>
    </row>
    <row r="3069">
      <c r="A3069" s="2" t="s">
        <v>20464</v>
      </c>
    </row>
    <row r="3070">
      <c r="A3070" s="2" t="s">
        <v>20465</v>
      </c>
    </row>
    <row r="3071">
      <c r="A3071" s="2" t="s">
        <v>20466</v>
      </c>
    </row>
    <row r="3072">
      <c r="A3072" s="2" t="s">
        <v>20467</v>
      </c>
    </row>
    <row r="3073">
      <c r="A3073" s="2" t="s">
        <v>20468</v>
      </c>
    </row>
    <row r="3074">
      <c r="A3074" s="2" t="s">
        <v>20469</v>
      </c>
    </row>
    <row r="3075">
      <c r="A3075" s="2" t="s">
        <v>20470</v>
      </c>
    </row>
    <row r="3076">
      <c r="A3076" s="2" t="s">
        <v>20471</v>
      </c>
    </row>
    <row r="3077">
      <c r="A3077" s="2" t="s">
        <v>20472</v>
      </c>
    </row>
    <row r="3078">
      <c r="A3078" s="2" t="s">
        <v>20473</v>
      </c>
    </row>
    <row r="3079">
      <c r="A3079" s="2" t="s">
        <v>20474</v>
      </c>
    </row>
    <row r="3080">
      <c r="A3080" s="2" t="s">
        <v>20475</v>
      </c>
    </row>
    <row r="3081">
      <c r="A3081" s="2" t="s">
        <v>20476</v>
      </c>
    </row>
    <row r="3082">
      <c r="A3082" s="2" t="s">
        <v>20477</v>
      </c>
    </row>
    <row r="3083">
      <c r="A3083" s="2" t="s">
        <v>20478</v>
      </c>
    </row>
    <row r="3084">
      <c r="A3084" s="2" t="s">
        <v>20479</v>
      </c>
    </row>
    <row r="3085">
      <c r="A3085" s="2" t="s">
        <v>20480</v>
      </c>
    </row>
    <row r="3086">
      <c r="A3086" s="2" t="s">
        <v>20481</v>
      </c>
    </row>
    <row r="3087">
      <c r="A3087" s="2" t="s">
        <v>20482</v>
      </c>
    </row>
    <row r="3088">
      <c r="A3088" s="2" t="s">
        <v>20483</v>
      </c>
    </row>
    <row r="3089">
      <c r="A3089" s="2" t="s">
        <v>20484</v>
      </c>
    </row>
    <row r="3090">
      <c r="A3090" s="2" t="s">
        <v>20485</v>
      </c>
    </row>
    <row r="3091">
      <c r="A3091" s="2" t="s">
        <v>20486</v>
      </c>
    </row>
    <row r="3092">
      <c r="A3092" s="2" t="s">
        <v>20487</v>
      </c>
    </row>
    <row r="3093">
      <c r="A3093" s="2" t="s">
        <v>20488</v>
      </c>
    </row>
    <row r="3094">
      <c r="A3094" s="2" t="s">
        <v>20489</v>
      </c>
    </row>
    <row r="3095">
      <c r="A3095" s="2" t="s">
        <v>20490</v>
      </c>
    </row>
    <row r="3096">
      <c r="A3096" s="2" t="s">
        <v>20491</v>
      </c>
    </row>
    <row r="3097">
      <c r="A3097" s="2" t="s">
        <v>20492</v>
      </c>
    </row>
    <row r="3098">
      <c r="A3098" s="2" t="s">
        <v>20493</v>
      </c>
    </row>
    <row r="3099">
      <c r="A3099" s="2" t="s">
        <v>20494</v>
      </c>
    </row>
    <row r="3100">
      <c r="A3100" s="2" t="s">
        <v>20495</v>
      </c>
    </row>
    <row r="3101">
      <c r="A3101" s="2" t="s">
        <v>20496</v>
      </c>
    </row>
    <row r="3102">
      <c r="A3102" s="2" t="s">
        <v>20497</v>
      </c>
    </row>
    <row r="3103">
      <c r="A3103" s="2" t="s">
        <v>20498</v>
      </c>
    </row>
    <row r="3104">
      <c r="A3104" s="2" t="s">
        <v>20499</v>
      </c>
    </row>
    <row r="3105">
      <c r="A3105" s="2" t="s">
        <v>20500</v>
      </c>
    </row>
    <row r="3106">
      <c r="A3106" s="2" t="s">
        <v>20501</v>
      </c>
    </row>
    <row r="3107">
      <c r="A3107" s="2" t="s">
        <v>20502</v>
      </c>
    </row>
    <row r="3108">
      <c r="A3108" s="2" t="s">
        <v>20503</v>
      </c>
    </row>
    <row r="3109">
      <c r="A3109" s="2" t="s">
        <v>20504</v>
      </c>
    </row>
    <row r="3110">
      <c r="A3110" s="2" t="s">
        <v>20505</v>
      </c>
    </row>
    <row r="3111">
      <c r="A3111" s="2" t="s">
        <v>20506</v>
      </c>
    </row>
    <row r="3112">
      <c r="A3112" s="2" t="s">
        <v>20507</v>
      </c>
    </row>
    <row r="3113">
      <c r="A3113" s="2" t="s">
        <v>20508</v>
      </c>
    </row>
    <row r="3114">
      <c r="A3114" s="2" t="s">
        <v>20509</v>
      </c>
    </row>
    <row r="3115">
      <c r="A3115" s="2" t="s">
        <v>20510</v>
      </c>
    </row>
    <row r="3116">
      <c r="A3116" s="2" t="s">
        <v>20511</v>
      </c>
    </row>
    <row r="3117">
      <c r="A3117" s="2" t="s">
        <v>20512</v>
      </c>
    </row>
    <row r="3118">
      <c r="A3118" s="2" t="s">
        <v>20513</v>
      </c>
    </row>
    <row r="3119">
      <c r="A3119" s="2" t="s">
        <v>20514</v>
      </c>
    </row>
    <row r="3120">
      <c r="A3120" s="2" t="s">
        <v>20515</v>
      </c>
    </row>
    <row r="3121">
      <c r="A3121" s="2" t="s">
        <v>20516</v>
      </c>
    </row>
    <row r="3122">
      <c r="A3122" s="2" t="s">
        <v>20517</v>
      </c>
    </row>
    <row r="3123">
      <c r="A3123" s="2" t="s">
        <v>20518</v>
      </c>
    </row>
    <row r="3124">
      <c r="A3124" s="2" t="s">
        <v>20519</v>
      </c>
    </row>
    <row r="3125">
      <c r="A3125" s="2" t="s">
        <v>20520</v>
      </c>
    </row>
    <row r="3126">
      <c r="A3126" s="2" t="s">
        <v>20521</v>
      </c>
    </row>
    <row r="3127">
      <c r="A3127" s="2" t="s">
        <v>20522</v>
      </c>
    </row>
    <row r="3128">
      <c r="A3128" s="2" t="s">
        <v>20523</v>
      </c>
    </row>
    <row r="3129">
      <c r="A3129" s="2" t="s">
        <v>20524</v>
      </c>
    </row>
    <row r="3130">
      <c r="A3130" s="2" t="s">
        <v>20525</v>
      </c>
    </row>
    <row r="3131">
      <c r="A3131" s="2" t="s">
        <v>20526</v>
      </c>
    </row>
    <row r="3132">
      <c r="A3132" s="2" t="s">
        <v>20527</v>
      </c>
    </row>
    <row r="3133">
      <c r="A3133" s="2" t="s">
        <v>20528</v>
      </c>
    </row>
    <row r="3134">
      <c r="A3134" s="2" t="s">
        <v>20529</v>
      </c>
    </row>
    <row r="3135">
      <c r="A3135" s="2" t="s">
        <v>20530</v>
      </c>
    </row>
    <row r="3136">
      <c r="A3136" s="2" t="s">
        <v>20531</v>
      </c>
    </row>
    <row r="3137">
      <c r="A3137" s="2" t="s">
        <v>20532</v>
      </c>
    </row>
    <row r="3138">
      <c r="A3138" s="2" t="s">
        <v>20533</v>
      </c>
    </row>
    <row r="3139">
      <c r="A3139" s="2" t="s">
        <v>20534</v>
      </c>
    </row>
    <row r="3140">
      <c r="A3140" s="2" t="s">
        <v>20535</v>
      </c>
    </row>
    <row r="3141">
      <c r="A3141" s="2" t="s">
        <v>20536</v>
      </c>
    </row>
    <row r="3142">
      <c r="A3142" s="2" t="s">
        <v>20537</v>
      </c>
    </row>
    <row r="3143">
      <c r="A3143" s="2" t="s">
        <v>20538</v>
      </c>
    </row>
    <row r="3144">
      <c r="A3144" s="2" t="s">
        <v>20539</v>
      </c>
    </row>
    <row r="3145">
      <c r="A3145" s="2" t="s">
        <v>20540</v>
      </c>
    </row>
    <row r="3146">
      <c r="A3146" s="2" t="s">
        <v>20541</v>
      </c>
    </row>
    <row r="3147">
      <c r="A3147" s="2" t="s">
        <v>20542</v>
      </c>
    </row>
    <row r="3148">
      <c r="A3148" s="2" t="s">
        <v>20543</v>
      </c>
    </row>
    <row r="3149">
      <c r="A3149" s="2" t="s">
        <v>20544</v>
      </c>
    </row>
    <row r="3150">
      <c r="A3150" s="2" t="s">
        <v>20545</v>
      </c>
    </row>
    <row r="3151">
      <c r="A3151" s="2" t="s">
        <v>20546</v>
      </c>
    </row>
    <row r="3152">
      <c r="A3152" s="2" t="s">
        <v>20547</v>
      </c>
    </row>
    <row r="3153">
      <c r="A3153" s="2" t="s">
        <v>20548</v>
      </c>
    </row>
    <row r="3154">
      <c r="A3154" s="2" t="s">
        <v>20549</v>
      </c>
    </row>
    <row r="3155">
      <c r="A3155" s="2" t="s">
        <v>20550</v>
      </c>
    </row>
    <row r="3156">
      <c r="A3156" s="2" t="s">
        <v>20551</v>
      </c>
    </row>
    <row r="3157">
      <c r="A3157" s="2" t="s">
        <v>20552</v>
      </c>
    </row>
    <row r="3158">
      <c r="A3158" s="2" t="s">
        <v>20553</v>
      </c>
    </row>
    <row r="3159">
      <c r="A3159" s="2" t="s">
        <v>20554</v>
      </c>
    </row>
    <row r="3160">
      <c r="A3160" s="2" t="s">
        <v>20555</v>
      </c>
    </row>
    <row r="3161">
      <c r="A3161" s="2" t="s">
        <v>20556</v>
      </c>
    </row>
    <row r="3162">
      <c r="A3162" s="2" t="s">
        <v>20557</v>
      </c>
    </row>
    <row r="3163">
      <c r="A3163" s="2" t="s">
        <v>20558</v>
      </c>
    </row>
    <row r="3164">
      <c r="A3164" s="2" t="s">
        <v>20559</v>
      </c>
    </row>
    <row r="3165">
      <c r="A3165" s="2" t="s">
        <v>20560</v>
      </c>
    </row>
    <row r="3166">
      <c r="A3166" s="2" t="s">
        <v>20561</v>
      </c>
    </row>
    <row r="3167">
      <c r="A3167" s="2" t="s">
        <v>20562</v>
      </c>
    </row>
    <row r="3168">
      <c r="A3168" s="2" t="s">
        <v>20563</v>
      </c>
    </row>
    <row r="3169">
      <c r="A3169" s="2" t="s">
        <v>20564</v>
      </c>
    </row>
    <row r="3170">
      <c r="A3170" s="2" t="s">
        <v>20565</v>
      </c>
    </row>
    <row r="3171">
      <c r="A3171" s="2" t="s">
        <v>20566</v>
      </c>
    </row>
    <row r="3172">
      <c r="A3172" s="2" t="s">
        <v>20567</v>
      </c>
    </row>
    <row r="3173">
      <c r="A3173" s="2" t="s">
        <v>20568</v>
      </c>
    </row>
    <row r="3174">
      <c r="A3174" s="2" t="s">
        <v>20569</v>
      </c>
    </row>
    <row r="3175">
      <c r="A3175" s="2" t="s">
        <v>20570</v>
      </c>
    </row>
    <row r="3176">
      <c r="A3176" s="2" t="s">
        <v>20571</v>
      </c>
    </row>
    <row r="3177">
      <c r="A3177" s="2" t="s">
        <v>20572</v>
      </c>
    </row>
    <row r="3178">
      <c r="A3178" s="2" t="s">
        <v>20573</v>
      </c>
    </row>
    <row r="3179">
      <c r="A3179" s="2" t="s">
        <v>20574</v>
      </c>
    </row>
    <row r="3180">
      <c r="A3180" s="2" t="s">
        <v>20575</v>
      </c>
    </row>
    <row r="3181">
      <c r="A3181" s="2" t="s">
        <v>20576</v>
      </c>
    </row>
    <row r="3182">
      <c r="A3182" s="2" t="s">
        <v>20577</v>
      </c>
    </row>
    <row r="3183">
      <c r="A3183" s="2" t="s">
        <v>20578</v>
      </c>
    </row>
    <row r="3184">
      <c r="A3184" s="2" t="s">
        <v>20579</v>
      </c>
    </row>
    <row r="3185">
      <c r="A3185" s="2" t="s">
        <v>20580</v>
      </c>
    </row>
    <row r="3186">
      <c r="A3186" s="2" t="s">
        <v>20581</v>
      </c>
    </row>
    <row r="3187">
      <c r="A3187" s="2" t="s">
        <v>20582</v>
      </c>
    </row>
    <row r="3188">
      <c r="A3188" s="2" t="s">
        <v>20583</v>
      </c>
    </row>
    <row r="3189">
      <c r="A3189" s="2" t="s">
        <v>20584</v>
      </c>
    </row>
    <row r="3190">
      <c r="A3190" s="2" t="s">
        <v>20585</v>
      </c>
    </row>
    <row r="3191">
      <c r="A3191" s="2" t="s">
        <v>20586</v>
      </c>
    </row>
    <row r="3192">
      <c r="A3192" s="2" t="s">
        <v>20587</v>
      </c>
    </row>
    <row r="3193">
      <c r="A3193" s="2" t="s">
        <v>20588</v>
      </c>
    </row>
    <row r="3194">
      <c r="A3194" s="2" t="s">
        <v>20589</v>
      </c>
    </row>
    <row r="3195">
      <c r="A3195" s="2" t="s">
        <v>20590</v>
      </c>
    </row>
    <row r="3196">
      <c r="A3196" s="2" t="s">
        <v>20591</v>
      </c>
    </row>
    <row r="3197">
      <c r="A3197" s="2" t="s">
        <v>20592</v>
      </c>
    </row>
    <row r="3198">
      <c r="A3198" s="2" t="s">
        <v>20593</v>
      </c>
    </row>
    <row r="3199">
      <c r="A3199" s="2" t="s">
        <v>20594</v>
      </c>
    </row>
    <row r="3200">
      <c r="A3200" s="2" t="s">
        <v>20595</v>
      </c>
    </row>
    <row r="3201">
      <c r="A3201" s="2" t="s">
        <v>20596</v>
      </c>
    </row>
    <row r="3202">
      <c r="A3202" s="2" t="s">
        <v>20597</v>
      </c>
    </row>
    <row r="3203">
      <c r="A3203" s="2" t="s">
        <v>20598</v>
      </c>
    </row>
    <row r="3204">
      <c r="A3204" s="2" t="s">
        <v>20599</v>
      </c>
    </row>
    <row r="3205">
      <c r="A3205" s="2" t="s">
        <v>20600</v>
      </c>
    </row>
    <row r="3206">
      <c r="A3206" s="2" t="s">
        <v>20601</v>
      </c>
    </row>
    <row r="3207">
      <c r="A3207" s="2" t="s">
        <v>20602</v>
      </c>
    </row>
    <row r="3208">
      <c r="A3208" s="2" t="s">
        <v>20603</v>
      </c>
    </row>
    <row r="3209">
      <c r="A3209" s="2" t="s">
        <v>20604</v>
      </c>
    </row>
    <row r="3210">
      <c r="A3210" s="2" t="s">
        <v>20605</v>
      </c>
    </row>
    <row r="3211">
      <c r="A3211" s="2" t="s">
        <v>20606</v>
      </c>
    </row>
    <row r="3212">
      <c r="A3212" s="2" t="s">
        <v>20607</v>
      </c>
    </row>
    <row r="3213">
      <c r="A3213" s="2" t="s">
        <v>20608</v>
      </c>
    </row>
    <row r="3214">
      <c r="A3214" s="2" t="s">
        <v>20609</v>
      </c>
    </row>
    <row r="3215">
      <c r="A3215" s="2" t="s">
        <v>20610</v>
      </c>
    </row>
    <row r="3216">
      <c r="A3216" s="2" t="s">
        <v>20611</v>
      </c>
    </row>
    <row r="3217">
      <c r="A3217" s="2" t="s">
        <v>20612</v>
      </c>
    </row>
    <row r="3218">
      <c r="A3218" s="2" t="s">
        <v>20613</v>
      </c>
    </row>
    <row r="3219">
      <c r="A3219" s="2" t="s">
        <v>20614</v>
      </c>
    </row>
    <row r="3220">
      <c r="A3220" s="2" t="s">
        <v>20615</v>
      </c>
    </row>
    <row r="3221">
      <c r="A3221" s="2" t="s">
        <v>20616</v>
      </c>
    </row>
    <row r="3222">
      <c r="A3222" s="2" t="s">
        <v>20617</v>
      </c>
    </row>
    <row r="3223">
      <c r="A3223" s="2" t="s">
        <v>20618</v>
      </c>
    </row>
    <row r="3224">
      <c r="A3224" s="2" t="s">
        <v>20619</v>
      </c>
    </row>
    <row r="3225">
      <c r="A3225" s="2" t="s">
        <v>20620</v>
      </c>
    </row>
    <row r="3226">
      <c r="A3226" s="2" t="s">
        <v>20621</v>
      </c>
    </row>
    <row r="3227">
      <c r="A3227" s="2" t="s">
        <v>20622</v>
      </c>
    </row>
    <row r="3228">
      <c r="A3228" s="2" t="s">
        <v>20623</v>
      </c>
    </row>
    <row r="3229">
      <c r="A3229" s="2" t="s">
        <v>20624</v>
      </c>
    </row>
    <row r="3230">
      <c r="A3230" s="2" t="s">
        <v>20625</v>
      </c>
    </row>
    <row r="3231">
      <c r="A3231" s="2" t="s">
        <v>20626</v>
      </c>
    </row>
    <row r="3232">
      <c r="A3232" s="2" t="s">
        <v>20627</v>
      </c>
    </row>
    <row r="3233">
      <c r="A3233" s="2" t="s">
        <v>20628</v>
      </c>
    </row>
    <row r="3234">
      <c r="A3234" s="2" t="s">
        <v>20629</v>
      </c>
    </row>
    <row r="3235">
      <c r="A3235" s="2" t="s">
        <v>20630</v>
      </c>
    </row>
    <row r="3236">
      <c r="A3236" s="2" t="s">
        <v>20631</v>
      </c>
    </row>
    <row r="3237">
      <c r="A3237" s="2" t="s">
        <v>20632</v>
      </c>
    </row>
    <row r="3238">
      <c r="A3238" s="2" t="s">
        <v>20633</v>
      </c>
    </row>
    <row r="3239">
      <c r="A3239" s="2" t="s">
        <v>20634</v>
      </c>
    </row>
    <row r="3240">
      <c r="A3240" s="2" t="s">
        <v>20635</v>
      </c>
    </row>
    <row r="3241">
      <c r="A3241" s="2" t="s">
        <v>20636</v>
      </c>
    </row>
    <row r="3242">
      <c r="A3242" s="2" t="s">
        <v>20637</v>
      </c>
    </row>
    <row r="3243">
      <c r="A3243" s="2" t="s">
        <v>20638</v>
      </c>
    </row>
    <row r="3244">
      <c r="A3244" s="2" t="s">
        <v>20639</v>
      </c>
    </row>
    <row r="3245">
      <c r="A3245" s="2" t="s">
        <v>20640</v>
      </c>
    </row>
    <row r="3246">
      <c r="A3246" s="2" t="s">
        <v>20641</v>
      </c>
    </row>
    <row r="3247">
      <c r="A3247" s="2" t="s">
        <v>20642</v>
      </c>
    </row>
    <row r="3248">
      <c r="A3248" s="2" t="s">
        <v>20643</v>
      </c>
    </row>
    <row r="3249">
      <c r="A3249" s="2" t="s">
        <v>20644</v>
      </c>
    </row>
    <row r="3250">
      <c r="A3250" s="2" t="s">
        <v>20645</v>
      </c>
    </row>
    <row r="3251">
      <c r="A3251" s="2" t="s">
        <v>20646</v>
      </c>
    </row>
    <row r="3252">
      <c r="A3252" s="2" t="s">
        <v>20647</v>
      </c>
    </row>
    <row r="3253">
      <c r="A3253" s="2" t="s">
        <v>20648</v>
      </c>
    </row>
    <row r="3254">
      <c r="A3254" s="2" t="s">
        <v>20649</v>
      </c>
    </row>
    <row r="3255">
      <c r="A3255" s="2" t="s">
        <v>20650</v>
      </c>
    </row>
    <row r="3256">
      <c r="A3256" s="2" t="s">
        <v>20651</v>
      </c>
    </row>
    <row r="3257">
      <c r="A3257" s="2" t="s">
        <v>20652</v>
      </c>
    </row>
    <row r="3258">
      <c r="A3258" s="2" t="s">
        <v>20653</v>
      </c>
    </row>
    <row r="3259">
      <c r="A3259" s="2" t="s">
        <v>20654</v>
      </c>
    </row>
    <row r="3260">
      <c r="A3260" s="2" t="s">
        <v>20655</v>
      </c>
    </row>
    <row r="3261">
      <c r="A3261" s="2" t="s">
        <v>20656</v>
      </c>
    </row>
    <row r="3262">
      <c r="A3262" s="2" t="s">
        <v>20657</v>
      </c>
    </row>
    <row r="3263">
      <c r="A3263" s="2" t="s">
        <v>20658</v>
      </c>
    </row>
    <row r="3264">
      <c r="A3264" s="2" t="s">
        <v>20659</v>
      </c>
    </row>
    <row r="3265">
      <c r="A3265" s="2" t="s">
        <v>20660</v>
      </c>
    </row>
    <row r="3266">
      <c r="A3266" s="2" t="s">
        <v>20661</v>
      </c>
    </row>
    <row r="3267">
      <c r="A3267" s="2" t="s">
        <v>20662</v>
      </c>
    </row>
    <row r="3268">
      <c r="A3268" s="2" t="s">
        <v>20663</v>
      </c>
    </row>
    <row r="3269">
      <c r="A3269" s="2" t="s">
        <v>20664</v>
      </c>
    </row>
    <row r="3270">
      <c r="A3270" s="2" t="s">
        <v>20665</v>
      </c>
    </row>
    <row r="3271">
      <c r="A3271" s="2" t="s">
        <v>20666</v>
      </c>
    </row>
    <row r="3272">
      <c r="A3272" s="2" t="s">
        <v>20667</v>
      </c>
    </row>
    <row r="3273">
      <c r="A3273" s="2" t="s">
        <v>20668</v>
      </c>
    </row>
    <row r="3274">
      <c r="A3274" s="2" t="s">
        <v>20669</v>
      </c>
    </row>
    <row r="3275">
      <c r="A3275" s="2" t="s">
        <v>20670</v>
      </c>
    </row>
    <row r="3276">
      <c r="A3276" s="2" t="s">
        <v>20671</v>
      </c>
    </row>
    <row r="3277">
      <c r="A3277" s="2" t="s">
        <v>20672</v>
      </c>
    </row>
    <row r="3278">
      <c r="A3278" s="2" t="s">
        <v>20673</v>
      </c>
    </row>
    <row r="3279">
      <c r="A3279" s="2" t="s">
        <v>20674</v>
      </c>
    </row>
    <row r="3280">
      <c r="A3280" s="2" t="s">
        <v>20675</v>
      </c>
    </row>
    <row r="3281">
      <c r="A3281" s="2" t="s">
        <v>20676</v>
      </c>
    </row>
    <row r="3282">
      <c r="A3282" s="2" t="s">
        <v>20677</v>
      </c>
    </row>
    <row r="3283">
      <c r="A3283" s="2" t="s">
        <v>20678</v>
      </c>
    </row>
    <row r="3284">
      <c r="A3284" s="2" t="s">
        <v>20679</v>
      </c>
    </row>
    <row r="3285">
      <c r="A3285" s="2" t="s">
        <v>20680</v>
      </c>
    </row>
    <row r="3286">
      <c r="A3286" s="2" t="s">
        <v>20681</v>
      </c>
    </row>
    <row r="3287">
      <c r="A3287" s="2" t="s">
        <v>20682</v>
      </c>
    </row>
    <row r="3288">
      <c r="A3288" s="2" t="s">
        <v>20683</v>
      </c>
    </row>
    <row r="3289">
      <c r="A3289" s="2" t="s">
        <v>20684</v>
      </c>
    </row>
    <row r="3290">
      <c r="A3290" s="2" t="s">
        <v>20685</v>
      </c>
    </row>
    <row r="3291">
      <c r="A3291" s="2" t="s">
        <v>20686</v>
      </c>
    </row>
    <row r="3292">
      <c r="A3292" s="2" t="s">
        <v>20687</v>
      </c>
    </row>
    <row r="3293">
      <c r="A3293" s="2" t="s">
        <v>20688</v>
      </c>
    </row>
    <row r="3294">
      <c r="A3294" s="2" t="s">
        <v>20689</v>
      </c>
    </row>
    <row r="3295">
      <c r="A3295" s="2" t="s">
        <v>20690</v>
      </c>
    </row>
    <row r="3296">
      <c r="A3296" s="2" t="s">
        <v>20691</v>
      </c>
    </row>
    <row r="3297">
      <c r="A3297" s="2" t="s">
        <v>20692</v>
      </c>
    </row>
    <row r="3298">
      <c r="A3298" s="2" t="s">
        <v>20693</v>
      </c>
    </row>
    <row r="3299">
      <c r="A3299" s="2" t="s">
        <v>20694</v>
      </c>
    </row>
    <row r="3300">
      <c r="A3300" s="2" t="s">
        <v>20695</v>
      </c>
    </row>
    <row r="3301">
      <c r="A3301" s="2" t="s">
        <v>20696</v>
      </c>
    </row>
    <row r="3302">
      <c r="A3302" s="2" t="s">
        <v>20697</v>
      </c>
    </row>
    <row r="3303">
      <c r="A3303" s="2" t="s">
        <v>20698</v>
      </c>
    </row>
    <row r="3304">
      <c r="A3304" s="2" t="s">
        <v>20699</v>
      </c>
    </row>
    <row r="3305">
      <c r="A3305" s="2" t="s">
        <v>20700</v>
      </c>
    </row>
    <row r="3306">
      <c r="A3306" s="2" t="s">
        <v>20701</v>
      </c>
    </row>
    <row r="3307">
      <c r="A3307" s="2" t="s">
        <v>20702</v>
      </c>
    </row>
    <row r="3308">
      <c r="A3308" s="2" t="s">
        <v>20703</v>
      </c>
    </row>
    <row r="3309">
      <c r="A3309" s="2" t="s">
        <v>5490</v>
      </c>
    </row>
    <row r="3310">
      <c r="A3310" s="2" t="s">
        <v>5494</v>
      </c>
    </row>
    <row r="3311">
      <c r="A3311" s="2" t="s">
        <v>5504</v>
      </c>
    </row>
    <row r="3312">
      <c r="A3312" s="2" t="s">
        <v>5521</v>
      </c>
    </row>
    <row r="3313">
      <c r="A3313" s="2" t="s">
        <v>5522</v>
      </c>
    </row>
    <row r="3314">
      <c r="A3314" s="2" t="s">
        <v>5538</v>
      </c>
    </row>
    <row r="3315">
      <c r="A3315" s="2" t="s">
        <v>5575</v>
      </c>
    </row>
    <row r="3316">
      <c r="A3316" s="2" t="s">
        <v>20704</v>
      </c>
    </row>
    <row r="3317">
      <c r="A3317" s="2" t="s">
        <v>20705</v>
      </c>
    </row>
    <row r="3318">
      <c r="A3318" s="2" t="s">
        <v>20706</v>
      </c>
    </row>
    <row r="3319">
      <c r="A3319" s="2" t="s">
        <v>20707</v>
      </c>
    </row>
    <row r="3320">
      <c r="A3320" s="2" t="s">
        <v>20708</v>
      </c>
    </row>
    <row r="3321">
      <c r="A3321" s="2" t="s">
        <v>20709</v>
      </c>
    </row>
    <row r="3322">
      <c r="A3322" s="2" t="s">
        <v>20710</v>
      </c>
    </row>
    <row r="3323">
      <c r="A3323" s="2" t="s">
        <v>20711</v>
      </c>
    </row>
    <row r="3324">
      <c r="A3324" s="2" t="s">
        <v>20712</v>
      </c>
    </row>
    <row r="3325">
      <c r="A3325" s="2" t="s">
        <v>20713</v>
      </c>
    </row>
    <row r="3326">
      <c r="A3326" s="2" t="s">
        <v>20714</v>
      </c>
    </row>
    <row r="3327">
      <c r="A3327" s="2" t="s">
        <v>20715</v>
      </c>
    </row>
    <row r="3328">
      <c r="A3328" s="2" t="s">
        <v>20716</v>
      </c>
    </row>
    <row r="3329">
      <c r="A3329" s="2" t="s">
        <v>20717</v>
      </c>
    </row>
    <row r="3330">
      <c r="A3330" s="2" t="s">
        <v>20718</v>
      </c>
    </row>
    <row r="3331">
      <c r="A3331" s="2" t="s">
        <v>20719</v>
      </c>
    </row>
    <row r="3332">
      <c r="A3332" s="2" t="s">
        <v>20720</v>
      </c>
    </row>
    <row r="3333">
      <c r="A3333" s="2" t="s">
        <v>20721</v>
      </c>
    </row>
    <row r="3334">
      <c r="A3334" s="2" t="s">
        <v>20722</v>
      </c>
    </row>
    <row r="3335">
      <c r="A3335" s="2" t="s">
        <v>20723</v>
      </c>
    </row>
    <row r="3336">
      <c r="A3336" s="2" t="s">
        <v>20724</v>
      </c>
    </row>
    <row r="3337">
      <c r="A3337" s="2" t="s">
        <v>20725</v>
      </c>
    </row>
    <row r="3338">
      <c r="A3338" s="2" t="s">
        <v>20726</v>
      </c>
    </row>
    <row r="3339">
      <c r="A3339" s="2" t="s">
        <v>20727</v>
      </c>
    </row>
    <row r="3340">
      <c r="A3340" s="2" t="s">
        <v>20728</v>
      </c>
    </row>
    <row r="3341">
      <c r="A3341" s="2" t="s">
        <v>20729</v>
      </c>
    </row>
    <row r="3342">
      <c r="A3342" s="2" t="s">
        <v>20730</v>
      </c>
    </row>
    <row r="3343">
      <c r="A3343" s="2" t="s">
        <v>20731</v>
      </c>
    </row>
    <row r="3344">
      <c r="A3344" s="2" t="s">
        <v>20732</v>
      </c>
    </row>
    <row r="3345">
      <c r="A3345" s="2" t="s">
        <v>20733</v>
      </c>
    </row>
    <row r="3346">
      <c r="A3346" s="2" t="s">
        <v>20734</v>
      </c>
    </row>
    <row r="3347">
      <c r="A3347" s="2" t="s">
        <v>20735</v>
      </c>
    </row>
    <row r="3348">
      <c r="A3348" s="2" t="s">
        <v>20736</v>
      </c>
    </row>
    <row r="3349">
      <c r="A3349" s="2" t="s">
        <v>20737</v>
      </c>
    </row>
    <row r="3350">
      <c r="A3350" s="2" t="s">
        <v>20738</v>
      </c>
    </row>
    <row r="3351">
      <c r="A3351" s="2" t="s">
        <v>20739</v>
      </c>
    </row>
    <row r="3352">
      <c r="A3352" s="2" t="s">
        <v>20740</v>
      </c>
    </row>
    <row r="3353">
      <c r="A3353" s="2" t="s">
        <v>20741</v>
      </c>
    </row>
    <row r="3354">
      <c r="A3354" s="2" t="s">
        <v>20742</v>
      </c>
    </row>
    <row r="3355">
      <c r="A3355" s="2" t="s">
        <v>20743</v>
      </c>
    </row>
    <row r="3356">
      <c r="A3356" s="2" t="s">
        <v>20744</v>
      </c>
    </row>
    <row r="3357">
      <c r="A3357" s="2" t="s">
        <v>20745</v>
      </c>
    </row>
    <row r="3358">
      <c r="A3358" s="2" t="s">
        <v>20746</v>
      </c>
    </row>
    <row r="3359">
      <c r="A3359" s="2" t="s">
        <v>20747</v>
      </c>
    </row>
    <row r="3360">
      <c r="A3360" s="2" t="s">
        <v>20748</v>
      </c>
    </row>
    <row r="3361">
      <c r="A3361" s="2" t="s">
        <v>20749</v>
      </c>
    </row>
    <row r="3362">
      <c r="A3362" s="2" t="s">
        <v>20750</v>
      </c>
    </row>
    <row r="3363">
      <c r="A3363" s="2" t="s">
        <v>20751</v>
      </c>
    </row>
    <row r="3364">
      <c r="A3364" s="2" t="s">
        <v>20752</v>
      </c>
    </row>
    <row r="3365">
      <c r="A3365" s="2" t="s">
        <v>20753</v>
      </c>
    </row>
    <row r="3366">
      <c r="A3366" s="2" t="s">
        <v>20754</v>
      </c>
    </row>
    <row r="3367">
      <c r="A3367" s="2" t="s">
        <v>20755</v>
      </c>
    </row>
    <row r="3368">
      <c r="A3368" s="2" t="s">
        <v>20756</v>
      </c>
    </row>
    <row r="3369">
      <c r="A3369" s="2" t="s">
        <v>20757</v>
      </c>
    </row>
    <row r="3370">
      <c r="A3370" s="2" t="s">
        <v>20758</v>
      </c>
    </row>
    <row r="3371">
      <c r="A3371" s="2" t="s">
        <v>20759</v>
      </c>
    </row>
    <row r="3372">
      <c r="A3372" s="2" t="s">
        <v>20760</v>
      </c>
    </row>
    <row r="3373">
      <c r="A3373" s="2" t="s">
        <v>20761</v>
      </c>
    </row>
    <row r="3374">
      <c r="A3374" s="2" t="s">
        <v>20762</v>
      </c>
    </row>
    <row r="3375">
      <c r="A3375" s="2" t="s">
        <v>20763</v>
      </c>
    </row>
    <row r="3376">
      <c r="A3376" s="2" t="s">
        <v>20764</v>
      </c>
    </row>
    <row r="3377">
      <c r="A3377" s="2" t="s">
        <v>20765</v>
      </c>
    </row>
    <row r="3378">
      <c r="A3378" s="2" t="s">
        <v>20766</v>
      </c>
    </row>
    <row r="3379">
      <c r="A3379" s="2" t="s">
        <v>20767</v>
      </c>
    </row>
    <row r="3380">
      <c r="A3380" s="2" t="s">
        <v>20768</v>
      </c>
    </row>
    <row r="3381">
      <c r="A3381" s="2" t="s">
        <v>20769</v>
      </c>
    </row>
    <row r="3382">
      <c r="A3382" s="2" t="s">
        <v>20770</v>
      </c>
    </row>
    <row r="3383">
      <c r="A3383" s="2" t="s">
        <v>20771</v>
      </c>
    </row>
    <row r="3384">
      <c r="A3384" s="2" t="s">
        <v>20772</v>
      </c>
    </row>
    <row r="3385">
      <c r="A3385" s="2" t="s">
        <v>20773</v>
      </c>
    </row>
    <row r="3386">
      <c r="A3386" s="2" t="s">
        <v>20774</v>
      </c>
    </row>
    <row r="3387">
      <c r="A3387" s="2" t="s">
        <v>20775</v>
      </c>
    </row>
    <row r="3388">
      <c r="A3388" s="2" t="s">
        <v>20776</v>
      </c>
    </row>
    <row r="3389">
      <c r="A3389" s="2" t="s">
        <v>20777</v>
      </c>
    </row>
    <row r="3390">
      <c r="A3390" s="2" t="s">
        <v>20778</v>
      </c>
    </row>
    <row r="3391">
      <c r="A3391" s="2" t="s">
        <v>20779</v>
      </c>
    </row>
    <row r="3392">
      <c r="A3392" s="2" t="s">
        <v>20780</v>
      </c>
    </row>
    <row r="3393">
      <c r="A3393" s="2" t="s">
        <v>20781</v>
      </c>
    </row>
    <row r="3394">
      <c r="A3394" s="2" t="s">
        <v>20782</v>
      </c>
    </row>
    <row r="3395">
      <c r="A3395" s="2" t="s">
        <v>20783</v>
      </c>
    </row>
    <row r="3396">
      <c r="A3396" s="2" t="s">
        <v>20784</v>
      </c>
    </row>
    <row r="3397">
      <c r="A3397" s="2" t="s">
        <v>20785</v>
      </c>
    </row>
    <row r="3398">
      <c r="A3398" s="2" t="s">
        <v>20786</v>
      </c>
    </row>
    <row r="3399">
      <c r="A3399" s="2" t="s">
        <v>20787</v>
      </c>
    </row>
    <row r="3400">
      <c r="A3400" s="2" t="s">
        <v>20788</v>
      </c>
    </row>
    <row r="3401">
      <c r="A3401" s="2" t="s">
        <v>20789</v>
      </c>
    </row>
    <row r="3402">
      <c r="A3402" s="2" t="s">
        <v>20790</v>
      </c>
    </row>
    <row r="3403">
      <c r="A3403" s="2" t="s">
        <v>20791</v>
      </c>
    </row>
    <row r="3404">
      <c r="A3404" s="2" t="s">
        <v>20792</v>
      </c>
    </row>
    <row r="3405">
      <c r="A3405" s="2" t="s">
        <v>20793</v>
      </c>
    </row>
    <row r="3406">
      <c r="A3406" s="2" t="s">
        <v>20794</v>
      </c>
    </row>
    <row r="3407">
      <c r="A3407" s="2" t="s">
        <v>20795</v>
      </c>
    </row>
    <row r="3408">
      <c r="A3408" s="2" t="s">
        <v>20796</v>
      </c>
    </row>
    <row r="3409">
      <c r="A3409" s="2" t="s">
        <v>20797</v>
      </c>
    </row>
    <row r="3410">
      <c r="A3410" s="2" t="s">
        <v>20798</v>
      </c>
    </row>
    <row r="3411">
      <c r="A3411" s="2" t="s">
        <v>20799</v>
      </c>
    </row>
    <row r="3412">
      <c r="A3412" s="2" t="s">
        <v>20800</v>
      </c>
    </row>
    <row r="3413">
      <c r="A3413" s="2" t="s">
        <v>20801</v>
      </c>
    </row>
    <row r="3414">
      <c r="A3414" s="2" t="s">
        <v>20802</v>
      </c>
    </row>
    <row r="3415">
      <c r="A3415" s="2" t="s">
        <v>20803</v>
      </c>
    </row>
    <row r="3416">
      <c r="A3416" s="2" t="s">
        <v>20804</v>
      </c>
    </row>
    <row r="3417">
      <c r="A3417" s="2" t="s">
        <v>20805</v>
      </c>
    </row>
    <row r="3418">
      <c r="A3418" s="2" t="s">
        <v>20806</v>
      </c>
    </row>
    <row r="3419">
      <c r="A3419" s="2" t="s">
        <v>20807</v>
      </c>
    </row>
    <row r="3420">
      <c r="A3420" s="2" t="s">
        <v>20808</v>
      </c>
    </row>
    <row r="3421">
      <c r="A3421" s="2" t="s">
        <v>20809</v>
      </c>
    </row>
    <row r="3422">
      <c r="A3422" s="2" t="s">
        <v>20810</v>
      </c>
    </row>
    <row r="3423">
      <c r="A3423" s="2" t="s">
        <v>5615</v>
      </c>
    </row>
    <row r="3424">
      <c r="A3424" s="2" t="s">
        <v>5618</v>
      </c>
    </row>
    <row r="3425">
      <c r="A3425" s="2" t="s">
        <v>5632</v>
      </c>
    </row>
    <row r="3426">
      <c r="A3426" s="2" t="s">
        <v>20811</v>
      </c>
    </row>
    <row r="3427">
      <c r="A3427" s="2" t="s">
        <v>20812</v>
      </c>
    </row>
    <row r="3428">
      <c r="A3428" s="2" t="s">
        <v>20813</v>
      </c>
    </row>
    <row r="3429">
      <c r="A3429" s="2" t="s">
        <v>20814</v>
      </c>
    </row>
    <row r="3430">
      <c r="A3430" s="2" t="s">
        <v>20815</v>
      </c>
    </row>
    <row r="3431">
      <c r="A3431" s="2" t="s">
        <v>20816</v>
      </c>
    </row>
    <row r="3432">
      <c r="A3432" s="2" t="s">
        <v>20817</v>
      </c>
    </row>
    <row r="3433">
      <c r="A3433" s="2" t="s">
        <v>20818</v>
      </c>
    </row>
    <row r="3434">
      <c r="A3434" s="2" t="s">
        <v>20819</v>
      </c>
    </row>
    <row r="3435">
      <c r="A3435" s="2" t="s">
        <v>20820</v>
      </c>
    </row>
    <row r="3436">
      <c r="A3436" s="2" t="s">
        <v>20821</v>
      </c>
    </row>
    <row r="3437">
      <c r="A3437" s="2" t="s">
        <v>20822</v>
      </c>
    </row>
    <row r="3438">
      <c r="A3438" s="2" t="s">
        <v>20823</v>
      </c>
    </row>
    <row r="3439">
      <c r="A3439" s="2" t="s">
        <v>20824</v>
      </c>
    </row>
    <row r="3440">
      <c r="A3440" s="2" t="s">
        <v>20825</v>
      </c>
    </row>
    <row r="3441">
      <c r="A3441" s="2" t="s">
        <v>20826</v>
      </c>
    </row>
    <row r="3442">
      <c r="A3442" s="2" t="s">
        <v>20827</v>
      </c>
    </row>
    <row r="3443">
      <c r="A3443" s="2" t="s">
        <v>20828</v>
      </c>
    </row>
    <row r="3444">
      <c r="A3444" s="2" t="s">
        <v>20829</v>
      </c>
    </row>
    <row r="3445">
      <c r="A3445" s="2" t="s">
        <v>20830</v>
      </c>
    </row>
    <row r="3446">
      <c r="A3446" s="2" t="s">
        <v>20831</v>
      </c>
    </row>
    <row r="3447">
      <c r="A3447" s="2" t="s">
        <v>20832</v>
      </c>
    </row>
    <row r="3448">
      <c r="A3448" s="2" t="s">
        <v>20833</v>
      </c>
    </row>
    <row r="3449">
      <c r="A3449" s="2" t="s">
        <v>20834</v>
      </c>
    </row>
    <row r="3450">
      <c r="A3450" s="2" t="s">
        <v>20835</v>
      </c>
    </row>
    <row r="3451">
      <c r="A3451" s="2" t="s">
        <v>20836</v>
      </c>
    </row>
    <row r="3452">
      <c r="A3452" s="2" t="s">
        <v>20837</v>
      </c>
    </row>
    <row r="3453">
      <c r="A3453" s="2" t="s">
        <v>20838</v>
      </c>
    </row>
    <row r="3454">
      <c r="A3454" s="2" t="s">
        <v>20839</v>
      </c>
    </row>
    <row r="3455">
      <c r="A3455" s="2" t="s">
        <v>20840</v>
      </c>
    </row>
    <row r="3456">
      <c r="A3456" s="2" t="s">
        <v>20841</v>
      </c>
    </row>
    <row r="3457">
      <c r="A3457" s="2" t="s">
        <v>20842</v>
      </c>
    </row>
    <row r="3458">
      <c r="A3458" s="2" t="s">
        <v>20843</v>
      </c>
    </row>
    <row r="3459">
      <c r="A3459" s="2" t="s">
        <v>20844</v>
      </c>
    </row>
    <row r="3460">
      <c r="A3460" s="2" t="s">
        <v>20845</v>
      </c>
    </row>
    <row r="3461">
      <c r="A3461" s="2" t="s">
        <v>20846</v>
      </c>
    </row>
    <row r="3462">
      <c r="A3462" s="2" t="s">
        <v>20847</v>
      </c>
    </row>
    <row r="3463">
      <c r="A3463" s="2" t="s">
        <v>20848</v>
      </c>
    </row>
    <row r="3464">
      <c r="A3464" s="2" t="s">
        <v>20849</v>
      </c>
    </row>
    <row r="3465">
      <c r="A3465" s="2" t="s">
        <v>20850</v>
      </c>
    </row>
    <row r="3466">
      <c r="A3466" s="2" t="s">
        <v>20851</v>
      </c>
    </row>
    <row r="3467">
      <c r="A3467" s="2" t="s">
        <v>20852</v>
      </c>
    </row>
    <row r="3468">
      <c r="A3468" s="2" t="s">
        <v>20853</v>
      </c>
    </row>
    <row r="3469">
      <c r="A3469" s="2" t="s">
        <v>20854</v>
      </c>
    </row>
    <row r="3470">
      <c r="A3470" s="2" t="s">
        <v>20855</v>
      </c>
    </row>
    <row r="3471">
      <c r="A3471" s="2" t="s">
        <v>20856</v>
      </c>
    </row>
    <row r="3472">
      <c r="A3472" s="2" t="s">
        <v>20857</v>
      </c>
    </row>
    <row r="3473">
      <c r="A3473" s="2" t="s">
        <v>20858</v>
      </c>
    </row>
    <row r="3474">
      <c r="A3474" s="2" t="s">
        <v>20859</v>
      </c>
    </row>
    <row r="3475">
      <c r="A3475" s="2" t="s">
        <v>20860</v>
      </c>
    </row>
    <row r="3476">
      <c r="A3476" s="2" t="s">
        <v>20861</v>
      </c>
    </row>
    <row r="3477">
      <c r="A3477" s="2" t="s">
        <v>20862</v>
      </c>
    </row>
    <row r="3478">
      <c r="A3478" s="2" t="s">
        <v>20863</v>
      </c>
    </row>
    <row r="3479">
      <c r="A3479" s="2" t="s">
        <v>20864</v>
      </c>
    </row>
    <row r="3480">
      <c r="A3480" s="2" t="s">
        <v>20865</v>
      </c>
    </row>
    <row r="3481">
      <c r="A3481" s="2" t="s">
        <v>20866</v>
      </c>
    </row>
    <row r="3482">
      <c r="A3482" s="2" t="s">
        <v>20867</v>
      </c>
    </row>
    <row r="3483">
      <c r="A3483" s="2" t="s">
        <v>20868</v>
      </c>
    </row>
    <row r="3484">
      <c r="A3484" s="2" t="s">
        <v>20869</v>
      </c>
    </row>
    <row r="3485">
      <c r="A3485" s="2" t="s">
        <v>20870</v>
      </c>
    </row>
    <row r="3486">
      <c r="A3486" s="2" t="s">
        <v>20871</v>
      </c>
    </row>
    <row r="3487">
      <c r="A3487" s="2" t="s">
        <v>20872</v>
      </c>
    </row>
    <row r="3488">
      <c r="A3488" s="2" t="s">
        <v>20873</v>
      </c>
    </row>
    <row r="3489">
      <c r="A3489" s="2" t="s">
        <v>20874</v>
      </c>
    </row>
    <row r="3490">
      <c r="A3490" s="2" t="s">
        <v>20875</v>
      </c>
    </row>
    <row r="3491">
      <c r="A3491" s="2" t="s">
        <v>20876</v>
      </c>
    </row>
    <row r="3492">
      <c r="A3492" s="2" t="s">
        <v>20877</v>
      </c>
    </row>
    <row r="3493">
      <c r="A3493" s="2" t="s">
        <v>20878</v>
      </c>
    </row>
    <row r="3494">
      <c r="A3494" s="2" t="s">
        <v>20879</v>
      </c>
    </row>
    <row r="3495">
      <c r="A3495" s="2" t="s">
        <v>20880</v>
      </c>
    </row>
    <row r="3496">
      <c r="A3496" s="2" t="s">
        <v>20881</v>
      </c>
    </row>
    <row r="3497">
      <c r="A3497" s="2" t="s">
        <v>20882</v>
      </c>
    </row>
    <row r="3498">
      <c r="A3498" s="2" t="s">
        <v>20883</v>
      </c>
    </row>
    <row r="3499">
      <c r="A3499" s="2" t="s">
        <v>20884</v>
      </c>
    </row>
    <row r="3500">
      <c r="A3500" s="2" t="s">
        <v>20885</v>
      </c>
    </row>
    <row r="3501">
      <c r="A3501" s="2" t="s">
        <v>20886</v>
      </c>
    </row>
    <row r="3502">
      <c r="A3502" s="2" t="s">
        <v>20887</v>
      </c>
    </row>
    <row r="3503">
      <c r="A3503" s="2" t="s">
        <v>20888</v>
      </c>
    </row>
    <row r="3504">
      <c r="A3504" s="2" t="s">
        <v>20889</v>
      </c>
    </row>
    <row r="3505">
      <c r="A3505" s="2" t="s">
        <v>20890</v>
      </c>
    </row>
    <row r="3506">
      <c r="A3506" s="2" t="s">
        <v>20891</v>
      </c>
    </row>
    <row r="3507">
      <c r="A3507" s="2" t="s">
        <v>20892</v>
      </c>
    </row>
    <row r="3508">
      <c r="A3508" s="2" t="s">
        <v>20893</v>
      </c>
    </row>
    <row r="3509">
      <c r="A3509" s="2" t="s">
        <v>20894</v>
      </c>
    </row>
    <row r="3510">
      <c r="A3510" s="2" t="s">
        <v>20895</v>
      </c>
    </row>
    <row r="3511">
      <c r="A3511" s="2" t="s">
        <v>20896</v>
      </c>
    </row>
    <row r="3512">
      <c r="A3512" s="2" t="s">
        <v>20897</v>
      </c>
    </row>
    <row r="3513">
      <c r="A3513" s="2" t="s">
        <v>20898</v>
      </c>
    </row>
    <row r="3514">
      <c r="A3514" s="2" t="s">
        <v>20899</v>
      </c>
    </row>
    <row r="3515">
      <c r="A3515" s="2" t="s">
        <v>20900</v>
      </c>
    </row>
    <row r="3516">
      <c r="A3516" s="2" t="s">
        <v>20901</v>
      </c>
    </row>
    <row r="3517">
      <c r="A3517" s="2" t="s">
        <v>20902</v>
      </c>
    </row>
    <row r="3518">
      <c r="A3518" s="2" t="s">
        <v>20903</v>
      </c>
    </row>
    <row r="3519">
      <c r="A3519" s="2" t="s">
        <v>20904</v>
      </c>
    </row>
    <row r="3520">
      <c r="A3520" s="2" t="s">
        <v>20905</v>
      </c>
    </row>
    <row r="3521">
      <c r="A3521" s="2" t="s">
        <v>20906</v>
      </c>
    </row>
    <row r="3522">
      <c r="A3522" s="2" t="s">
        <v>20907</v>
      </c>
    </row>
    <row r="3523">
      <c r="A3523" s="2" t="s">
        <v>20908</v>
      </c>
    </row>
    <row r="3524">
      <c r="A3524" s="2" t="s">
        <v>20909</v>
      </c>
    </row>
    <row r="3525">
      <c r="A3525" s="2" t="s">
        <v>20910</v>
      </c>
    </row>
    <row r="3526">
      <c r="A3526" s="2" t="s">
        <v>20911</v>
      </c>
    </row>
    <row r="3527">
      <c r="A3527" s="2" t="s">
        <v>20912</v>
      </c>
    </row>
    <row r="3528">
      <c r="A3528" s="2" t="s">
        <v>20913</v>
      </c>
    </row>
    <row r="3529">
      <c r="A3529" s="2" t="s">
        <v>20914</v>
      </c>
    </row>
    <row r="3530">
      <c r="A3530" s="2" t="s">
        <v>20915</v>
      </c>
    </row>
    <row r="3531">
      <c r="A3531" s="2" t="s">
        <v>20916</v>
      </c>
    </row>
    <row r="3532">
      <c r="A3532" s="2" t="s">
        <v>20917</v>
      </c>
    </row>
    <row r="3533">
      <c r="A3533" s="2" t="s">
        <v>20918</v>
      </c>
    </row>
    <row r="3534">
      <c r="A3534" s="2" t="s">
        <v>20919</v>
      </c>
    </row>
    <row r="3535">
      <c r="A3535" s="2" t="s">
        <v>20920</v>
      </c>
    </row>
    <row r="3536">
      <c r="A3536" s="2" t="s">
        <v>20921</v>
      </c>
    </row>
    <row r="3537">
      <c r="A3537" s="2" t="s">
        <v>20922</v>
      </c>
    </row>
    <row r="3538">
      <c r="A3538" s="2" t="s">
        <v>20923</v>
      </c>
    </row>
    <row r="3539">
      <c r="A3539" s="2" t="s">
        <v>20924</v>
      </c>
    </row>
    <row r="3540">
      <c r="A3540" s="2" t="s">
        <v>20925</v>
      </c>
    </row>
    <row r="3541">
      <c r="A3541" s="2" t="s">
        <v>20926</v>
      </c>
    </row>
    <row r="3542">
      <c r="A3542" s="2" t="s">
        <v>20927</v>
      </c>
    </row>
    <row r="3543">
      <c r="A3543" s="2" t="s">
        <v>20928</v>
      </c>
    </row>
    <row r="3544">
      <c r="A3544" s="2" t="s">
        <v>20929</v>
      </c>
    </row>
    <row r="3545">
      <c r="A3545" s="2" t="s">
        <v>20930</v>
      </c>
    </row>
    <row r="3546">
      <c r="A3546" s="2" t="s">
        <v>20931</v>
      </c>
    </row>
    <row r="3547">
      <c r="A3547" s="2" t="s">
        <v>20932</v>
      </c>
    </row>
    <row r="3548">
      <c r="A3548" s="2" t="s">
        <v>20933</v>
      </c>
    </row>
    <row r="3549">
      <c r="A3549" s="2" t="s">
        <v>20934</v>
      </c>
    </row>
    <row r="3550">
      <c r="A3550" s="2" t="s">
        <v>20935</v>
      </c>
    </row>
    <row r="3551">
      <c r="A3551" s="2" t="s">
        <v>20936</v>
      </c>
    </row>
    <row r="3552">
      <c r="A3552" s="2" t="s">
        <v>20937</v>
      </c>
    </row>
    <row r="3553">
      <c r="A3553" s="2" t="s">
        <v>20938</v>
      </c>
    </row>
    <row r="3554">
      <c r="A3554" s="2" t="s">
        <v>20939</v>
      </c>
    </row>
    <row r="3555">
      <c r="A3555" s="2" t="s">
        <v>20940</v>
      </c>
    </row>
    <row r="3556">
      <c r="A3556" s="2" t="s">
        <v>20941</v>
      </c>
    </row>
    <row r="3557">
      <c r="A3557" s="2" t="s">
        <v>20942</v>
      </c>
    </row>
    <row r="3558">
      <c r="A3558" s="2" t="s">
        <v>20943</v>
      </c>
    </row>
    <row r="3559">
      <c r="A3559" s="2" t="s">
        <v>20944</v>
      </c>
    </row>
    <row r="3560">
      <c r="A3560" s="2" t="s">
        <v>20945</v>
      </c>
    </row>
    <row r="3561">
      <c r="A3561" s="2" t="s">
        <v>5788</v>
      </c>
    </row>
    <row r="3562">
      <c r="A3562" s="2" t="s">
        <v>20946</v>
      </c>
    </row>
    <row r="3563">
      <c r="A3563" s="2" t="s">
        <v>20947</v>
      </c>
    </row>
    <row r="3564">
      <c r="A3564" s="2" t="s">
        <v>20948</v>
      </c>
    </row>
    <row r="3565">
      <c r="A3565" s="2" t="s">
        <v>20949</v>
      </c>
    </row>
    <row r="3566">
      <c r="A3566" s="2" t="s">
        <v>20950</v>
      </c>
    </row>
    <row r="3567">
      <c r="A3567" s="2" t="s">
        <v>5800</v>
      </c>
    </row>
    <row r="3568">
      <c r="A3568" s="2" t="s">
        <v>20951</v>
      </c>
    </row>
    <row r="3569">
      <c r="A3569" s="2" t="s">
        <v>5821</v>
      </c>
    </row>
    <row r="3570">
      <c r="A3570" s="2" t="s">
        <v>20952</v>
      </c>
    </row>
    <row r="3571">
      <c r="A3571" s="2" t="s">
        <v>20953</v>
      </c>
    </row>
    <row r="3572">
      <c r="A3572" s="2" t="s">
        <v>20954</v>
      </c>
    </row>
    <row r="3573">
      <c r="A3573" s="2" t="s">
        <v>20955</v>
      </c>
    </row>
    <row r="3574">
      <c r="A3574" s="2" t="s">
        <v>20956</v>
      </c>
    </row>
    <row r="3575">
      <c r="A3575" s="2" t="s">
        <v>20957</v>
      </c>
    </row>
    <row r="3576">
      <c r="A3576" s="2" t="s">
        <v>20958</v>
      </c>
    </row>
    <row r="3577">
      <c r="A3577" s="2" t="s">
        <v>20959</v>
      </c>
    </row>
    <row r="3578">
      <c r="A3578" s="2" t="s">
        <v>20960</v>
      </c>
    </row>
    <row r="3579">
      <c r="A3579" s="2" t="s">
        <v>20961</v>
      </c>
    </row>
    <row r="3580">
      <c r="A3580" s="2" t="s">
        <v>20962</v>
      </c>
    </row>
    <row r="3581">
      <c r="A3581" s="2" t="s">
        <v>20963</v>
      </c>
    </row>
    <row r="3582">
      <c r="A3582" s="2" t="s">
        <v>20964</v>
      </c>
    </row>
    <row r="3583">
      <c r="A3583" s="2" t="s">
        <v>20965</v>
      </c>
    </row>
    <row r="3584">
      <c r="A3584" s="2" t="s">
        <v>20966</v>
      </c>
    </row>
    <row r="3585">
      <c r="A3585" s="2" t="s">
        <v>20967</v>
      </c>
    </row>
    <row r="3586">
      <c r="A3586" s="2" t="s">
        <v>20968</v>
      </c>
    </row>
    <row r="3587">
      <c r="A3587" s="2" t="s">
        <v>20969</v>
      </c>
    </row>
    <row r="3588">
      <c r="A3588" s="2" t="s">
        <v>20970</v>
      </c>
    </row>
    <row r="3589">
      <c r="A3589" s="2" t="s">
        <v>20971</v>
      </c>
    </row>
    <row r="3590">
      <c r="A3590" s="2" t="s">
        <v>20972</v>
      </c>
    </row>
    <row r="3591">
      <c r="A3591" s="2" t="s">
        <v>20973</v>
      </c>
    </row>
    <row r="3592">
      <c r="A3592" s="2" t="s">
        <v>20974</v>
      </c>
    </row>
    <row r="3593">
      <c r="A3593" s="2" t="s">
        <v>20975</v>
      </c>
    </row>
    <row r="3594">
      <c r="A3594" s="2" t="s">
        <v>20976</v>
      </c>
    </row>
    <row r="3595">
      <c r="A3595" s="2" t="s">
        <v>20977</v>
      </c>
    </row>
    <row r="3596">
      <c r="A3596" s="2" t="s">
        <v>20978</v>
      </c>
    </row>
    <row r="3597">
      <c r="A3597" s="2" t="s">
        <v>20979</v>
      </c>
    </row>
    <row r="3598">
      <c r="A3598" s="2" t="s">
        <v>20980</v>
      </c>
    </row>
    <row r="3599">
      <c r="A3599" s="2" t="s">
        <v>20981</v>
      </c>
    </row>
    <row r="3600">
      <c r="A3600" s="2" t="s">
        <v>20982</v>
      </c>
    </row>
    <row r="3601">
      <c r="A3601" s="2" t="s">
        <v>20983</v>
      </c>
    </row>
    <row r="3602">
      <c r="A3602" s="2" t="s">
        <v>20984</v>
      </c>
    </row>
    <row r="3603">
      <c r="A3603" s="2" t="s">
        <v>5842</v>
      </c>
    </row>
    <row r="3604">
      <c r="A3604" s="2" t="s">
        <v>20985</v>
      </c>
    </row>
    <row r="3605">
      <c r="A3605" s="2" t="s">
        <v>20986</v>
      </c>
    </row>
    <row r="3606">
      <c r="A3606" s="2" t="s">
        <v>20987</v>
      </c>
    </row>
    <row r="3607">
      <c r="A3607" s="2" t="s">
        <v>20988</v>
      </c>
    </row>
    <row r="3608">
      <c r="A3608" s="2" t="s">
        <v>20989</v>
      </c>
    </row>
    <row r="3609">
      <c r="A3609" s="2" t="s">
        <v>20990</v>
      </c>
    </row>
    <row r="3610">
      <c r="A3610" s="2" t="s">
        <v>20991</v>
      </c>
    </row>
    <row r="3611">
      <c r="A3611" s="2" t="s">
        <v>20992</v>
      </c>
    </row>
    <row r="3612">
      <c r="A3612" s="2" t="s">
        <v>20993</v>
      </c>
    </row>
    <row r="3613">
      <c r="A3613" s="2" t="s">
        <v>20994</v>
      </c>
    </row>
    <row r="3614">
      <c r="A3614" s="2" t="s">
        <v>20995</v>
      </c>
    </row>
    <row r="3615">
      <c r="A3615" s="2" t="s">
        <v>20996</v>
      </c>
    </row>
    <row r="3616">
      <c r="A3616" s="2" t="s">
        <v>20997</v>
      </c>
    </row>
    <row r="3617">
      <c r="A3617" s="2" t="s">
        <v>20998</v>
      </c>
    </row>
    <row r="3618">
      <c r="A3618" s="2" t="s">
        <v>20999</v>
      </c>
    </row>
    <row r="3619">
      <c r="A3619" s="2" t="s">
        <v>21000</v>
      </c>
    </row>
    <row r="3620">
      <c r="A3620" s="2" t="s">
        <v>21001</v>
      </c>
    </row>
    <row r="3621">
      <c r="A3621" s="2" t="s">
        <v>21002</v>
      </c>
    </row>
    <row r="3622">
      <c r="A3622" s="2" t="s">
        <v>21003</v>
      </c>
    </row>
    <row r="3623">
      <c r="A3623" s="2" t="s">
        <v>21004</v>
      </c>
    </row>
    <row r="3624">
      <c r="A3624" s="2" t="s">
        <v>21005</v>
      </c>
    </row>
    <row r="3625">
      <c r="A3625" s="2" t="s">
        <v>21006</v>
      </c>
    </row>
    <row r="3626">
      <c r="A3626" s="2" t="s">
        <v>5869</v>
      </c>
    </row>
    <row r="3627">
      <c r="A3627" s="2" t="s">
        <v>21007</v>
      </c>
    </row>
    <row r="3628">
      <c r="A3628" s="2" t="s">
        <v>21008</v>
      </c>
    </row>
    <row r="3629">
      <c r="A3629" s="2" t="s">
        <v>21009</v>
      </c>
    </row>
    <row r="3630">
      <c r="A3630" s="2" t="s">
        <v>21010</v>
      </c>
    </row>
    <row r="3631">
      <c r="A3631" s="2" t="s">
        <v>21011</v>
      </c>
    </row>
    <row r="3632">
      <c r="A3632" s="2" t="s">
        <v>21012</v>
      </c>
    </row>
    <row r="3633">
      <c r="A3633" s="2" t="s">
        <v>21013</v>
      </c>
    </row>
    <row r="3634">
      <c r="A3634" s="2" t="s">
        <v>21014</v>
      </c>
    </row>
    <row r="3635">
      <c r="A3635" s="2" t="s">
        <v>21015</v>
      </c>
    </row>
    <row r="3636">
      <c r="A3636" s="2" t="s">
        <v>21016</v>
      </c>
    </row>
    <row r="3637">
      <c r="A3637" s="2" t="s">
        <v>21017</v>
      </c>
    </row>
    <row r="3638">
      <c r="A3638" s="2" t="s">
        <v>21018</v>
      </c>
    </row>
    <row r="3639">
      <c r="A3639" s="2" t="s">
        <v>21019</v>
      </c>
    </row>
    <row r="3640">
      <c r="A3640" s="2" t="s">
        <v>21020</v>
      </c>
    </row>
    <row r="3641">
      <c r="A3641" s="2" t="s">
        <v>21021</v>
      </c>
    </row>
    <row r="3642">
      <c r="A3642" s="2" t="s">
        <v>21022</v>
      </c>
    </row>
    <row r="3643">
      <c r="A3643" s="2" t="s">
        <v>21023</v>
      </c>
    </row>
    <row r="3644">
      <c r="A3644" s="2" t="s">
        <v>21024</v>
      </c>
    </row>
    <row r="3645">
      <c r="A3645" s="2" t="s">
        <v>21025</v>
      </c>
    </row>
    <row r="3646">
      <c r="A3646" s="2" t="s">
        <v>21026</v>
      </c>
    </row>
    <row r="3647">
      <c r="A3647" s="2" t="s">
        <v>21027</v>
      </c>
    </row>
    <row r="3648">
      <c r="A3648" s="2" t="s">
        <v>21028</v>
      </c>
    </row>
    <row r="3649">
      <c r="A3649" s="2" t="s">
        <v>21029</v>
      </c>
    </row>
    <row r="3650">
      <c r="A3650" s="2" t="s">
        <v>21030</v>
      </c>
    </row>
    <row r="3651">
      <c r="A3651" s="2" t="s">
        <v>21031</v>
      </c>
    </row>
    <row r="3652">
      <c r="A3652" s="2" t="s">
        <v>21032</v>
      </c>
    </row>
    <row r="3653">
      <c r="A3653" s="2" t="s">
        <v>21033</v>
      </c>
    </row>
    <row r="3654">
      <c r="A3654" s="2" t="s">
        <v>21034</v>
      </c>
    </row>
    <row r="3655">
      <c r="A3655" s="2" t="s">
        <v>21035</v>
      </c>
    </row>
    <row r="3656">
      <c r="A3656" s="2" t="s">
        <v>21036</v>
      </c>
    </row>
    <row r="3657">
      <c r="A3657" s="2" t="s">
        <v>21037</v>
      </c>
    </row>
    <row r="3658">
      <c r="A3658" s="2" t="s">
        <v>21038</v>
      </c>
    </row>
    <row r="3659">
      <c r="A3659" s="2" t="s">
        <v>21039</v>
      </c>
    </row>
    <row r="3660">
      <c r="A3660" s="2" t="s">
        <v>21040</v>
      </c>
    </row>
    <row r="3661">
      <c r="A3661" s="2" t="s">
        <v>21041</v>
      </c>
    </row>
    <row r="3662">
      <c r="A3662" s="2" t="s">
        <v>21042</v>
      </c>
    </row>
    <row r="3663">
      <c r="A3663" s="2" t="s">
        <v>21043</v>
      </c>
    </row>
    <row r="3664">
      <c r="A3664" s="2" t="s">
        <v>21044</v>
      </c>
    </row>
    <row r="3665">
      <c r="A3665" s="2" t="s">
        <v>21045</v>
      </c>
    </row>
    <row r="3666">
      <c r="A3666" s="2" t="s">
        <v>21046</v>
      </c>
    </row>
    <row r="3667">
      <c r="A3667" s="2" t="s">
        <v>21047</v>
      </c>
    </row>
    <row r="3668">
      <c r="A3668" s="2" t="s">
        <v>21048</v>
      </c>
    </row>
    <row r="3669">
      <c r="A3669" s="2" t="s">
        <v>21049</v>
      </c>
    </row>
    <row r="3670">
      <c r="A3670" s="2" t="s">
        <v>21050</v>
      </c>
    </row>
    <row r="3671">
      <c r="A3671" s="2" t="s">
        <v>21051</v>
      </c>
    </row>
    <row r="3672">
      <c r="A3672" s="2" t="s">
        <v>21052</v>
      </c>
    </row>
    <row r="3673">
      <c r="A3673" s="2" t="s">
        <v>21053</v>
      </c>
    </row>
    <row r="3674">
      <c r="A3674" s="2" t="s">
        <v>21054</v>
      </c>
    </row>
    <row r="3675">
      <c r="A3675" s="2" t="s">
        <v>21055</v>
      </c>
    </row>
    <row r="3676">
      <c r="A3676" s="2" t="s">
        <v>21056</v>
      </c>
    </row>
    <row r="3677">
      <c r="A3677" s="2" t="s">
        <v>21057</v>
      </c>
    </row>
    <row r="3678">
      <c r="A3678" s="2" t="s">
        <v>21058</v>
      </c>
    </row>
    <row r="3679">
      <c r="A3679" s="2" t="s">
        <v>21059</v>
      </c>
    </row>
    <row r="3680">
      <c r="A3680" s="2" t="s">
        <v>21060</v>
      </c>
    </row>
    <row r="3681">
      <c r="A3681" s="2" t="s">
        <v>21061</v>
      </c>
    </row>
    <row r="3682">
      <c r="A3682" s="2" t="s">
        <v>21062</v>
      </c>
    </row>
    <row r="3683">
      <c r="A3683" s="2" t="s">
        <v>21063</v>
      </c>
    </row>
    <row r="3684">
      <c r="A3684" s="2" t="s">
        <v>21064</v>
      </c>
    </row>
    <row r="3685">
      <c r="A3685" s="2" t="s">
        <v>21065</v>
      </c>
    </row>
    <row r="3686">
      <c r="A3686" s="2" t="s">
        <v>21066</v>
      </c>
    </row>
    <row r="3687">
      <c r="A3687" s="2" t="s">
        <v>21067</v>
      </c>
    </row>
    <row r="3688">
      <c r="A3688" s="2" t="s">
        <v>21068</v>
      </c>
    </row>
    <row r="3689">
      <c r="A3689" s="2" t="s">
        <v>21069</v>
      </c>
    </row>
    <row r="3690">
      <c r="A3690" s="2" t="s">
        <v>21070</v>
      </c>
    </row>
    <row r="3691">
      <c r="A3691" s="2" t="s">
        <v>21071</v>
      </c>
    </row>
    <row r="3692">
      <c r="A3692" s="2" t="s">
        <v>21072</v>
      </c>
    </row>
    <row r="3693">
      <c r="A3693" s="2" t="s">
        <v>21073</v>
      </c>
    </row>
    <row r="3694">
      <c r="A3694" s="2" t="s">
        <v>21074</v>
      </c>
    </row>
    <row r="3695">
      <c r="A3695" s="2" t="s">
        <v>21075</v>
      </c>
    </row>
    <row r="3696">
      <c r="A3696" s="2" t="s">
        <v>21076</v>
      </c>
    </row>
    <row r="3697">
      <c r="A3697" s="2" t="s">
        <v>21077</v>
      </c>
    </row>
    <row r="3698">
      <c r="A3698" s="2" t="s">
        <v>21078</v>
      </c>
    </row>
    <row r="3699">
      <c r="A3699" s="2" t="s">
        <v>21079</v>
      </c>
    </row>
    <row r="3700">
      <c r="A3700" s="2" t="s">
        <v>21080</v>
      </c>
    </row>
    <row r="3701">
      <c r="A3701" s="2" t="s">
        <v>21081</v>
      </c>
    </row>
    <row r="3702">
      <c r="A3702" s="2" t="s">
        <v>21082</v>
      </c>
    </row>
    <row r="3703">
      <c r="A3703" s="2" t="s">
        <v>21083</v>
      </c>
    </row>
    <row r="3704">
      <c r="A3704" s="2" t="s">
        <v>21084</v>
      </c>
    </row>
    <row r="3705">
      <c r="A3705" s="2" t="s">
        <v>21085</v>
      </c>
    </row>
    <row r="3706">
      <c r="A3706" s="2" t="s">
        <v>21086</v>
      </c>
    </row>
    <row r="3707">
      <c r="A3707" s="2" t="s">
        <v>21087</v>
      </c>
    </row>
    <row r="3708">
      <c r="A3708" s="2" t="s">
        <v>21088</v>
      </c>
    </row>
    <row r="3709">
      <c r="A3709" s="2" t="s">
        <v>21089</v>
      </c>
    </row>
    <row r="3710">
      <c r="A3710" s="2" t="s">
        <v>21090</v>
      </c>
    </row>
    <row r="3711">
      <c r="A3711" s="2" t="s">
        <v>21091</v>
      </c>
    </row>
    <row r="3712">
      <c r="A3712" s="2" t="s">
        <v>21092</v>
      </c>
    </row>
    <row r="3713">
      <c r="A3713" s="2" t="s">
        <v>21093</v>
      </c>
    </row>
    <row r="3714">
      <c r="A3714" s="2" t="s">
        <v>21094</v>
      </c>
    </row>
    <row r="3715">
      <c r="A3715" s="2" t="s">
        <v>21095</v>
      </c>
    </row>
    <row r="3716">
      <c r="A3716" s="2" t="s">
        <v>21096</v>
      </c>
    </row>
    <row r="3717">
      <c r="A3717" s="2" t="s">
        <v>21097</v>
      </c>
    </row>
    <row r="3718">
      <c r="A3718" s="2" t="s">
        <v>21098</v>
      </c>
    </row>
    <row r="3719">
      <c r="A3719" s="2" t="s">
        <v>21099</v>
      </c>
    </row>
    <row r="3720">
      <c r="A3720" s="2" t="s">
        <v>21100</v>
      </c>
    </row>
    <row r="3721">
      <c r="A3721" s="2" t="s">
        <v>21101</v>
      </c>
    </row>
    <row r="3722">
      <c r="A3722" s="2" t="s">
        <v>21102</v>
      </c>
    </row>
    <row r="3723">
      <c r="A3723" s="2" t="s">
        <v>21103</v>
      </c>
    </row>
    <row r="3724">
      <c r="A3724" s="2" t="s">
        <v>21104</v>
      </c>
    </row>
    <row r="3725">
      <c r="A3725" s="2" t="s">
        <v>21105</v>
      </c>
    </row>
    <row r="3726">
      <c r="A3726" s="2" t="s">
        <v>21106</v>
      </c>
    </row>
    <row r="3727">
      <c r="A3727" s="2" t="s">
        <v>21107</v>
      </c>
    </row>
    <row r="3728">
      <c r="A3728" s="2" t="s">
        <v>21108</v>
      </c>
    </row>
    <row r="3729">
      <c r="A3729" s="2" t="s">
        <v>21109</v>
      </c>
    </row>
    <row r="3730">
      <c r="A3730" s="2" t="s">
        <v>21110</v>
      </c>
    </row>
    <row r="3731">
      <c r="A3731" s="2" t="s">
        <v>21111</v>
      </c>
    </row>
    <row r="3732">
      <c r="A3732" s="2" t="s">
        <v>21112</v>
      </c>
    </row>
    <row r="3733">
      <c r="A3733" s="2" t="s">
        <v>21113</v>
      </c>
    </row>
    <row r="3734">
      <c r="A3734" s="2" t="s">
        <v>21114</v>
      </c>
    </row>
    <row r="3735">
      <c r="A3735" s="2" t="s">
        <v>21115</v>
      </c>
    </row>
    <row r="3736">
      <c r="A3736" s="2" t="s">
        <v>21116</v>
      </c>
    </row>
    <row r="3737">
      <c r="A3737" s="2" t="s">
        <v>21117</v>
      </c>
    </row>
    <row r="3738">
      <c r="A3738" s="2" t="s">
        <v>21118</v>
      </c>
    </row>
    <row r="3739">
      <c r="A3739" s="2" t="s">
        <v>21119</v>
      </c>
    </row>
    <row r="3740">
      <c r="A3740" s="2" t="s">
        <v>21120</v>
      </c>
    </row>
    <row r="3741">
      <c r="A3741" s="2" t="s">
        <v>21121</v>
      </c>
    </row>
    <row r="3742">
      <c r="A3742" s="2" t="s">
        <v>21122</v>
      </c>
    </row>
    <row r="3743">
      <c r="A3743" s="2" t="s">
        <v>21123</v>
      </c>
    </row>
    <row r="3744">
      <c r="A3744" s="2" t="s">
        <v>21124</v>
      </c>
    </row>
    <row r="3745">
      <c r="A3745" s="2" t="s">
        <v>21125</v>
      </c>
    </row>
    <row r="3746">
      <c r="A3746" s="2" t="s">
        <v>21126</v>
      </c>
    </row>
    <row r="3747">
      <c r="A3747" s="2" t="s">
        <v>5992</v>
      </c>
    </row>
    <row r="3748">
      <c r="A3748" s="2" t="s">
        <v>21127</v>
      </c>
    </row>
    <row r="3749">
      <c r="A3749" s="2" t="s">
        <v>21128</v>
      </c>
    </row>
    <row r="3750">
      <c r="A3750" s="2" t="s">
        <v>21129</v>
      </c>
    </row>
    <row r="3751">
      <c r="A3751" s="2" t="s">
        <v>21130</v>
      </c>
    </row>
    <row r="3752">
      <c r="A3752" s="2" t="s">
        <v>21131</v>
      </c>
    </row>
    <row r="3753">
      <c r="A3753" s="2" t="s">
        <v>21132</v>
      </c>
    </row>
    <row r="3754">
      <c r="A3754" s="2" t="s">
        <v>21133</v>
      </c>
    </row>
    <row r="3755">
      <c r="A3755" s="2" t="s">
        <v>21134</v>
      </c>
    </row>
    <row r="3756">
      <c r="A3756" s="2" t="s">
        <v>21135</v>
      </c>
    </row>
    <row r="3757">
      <c r="A3757" s="2" t="s">
        <v>21136</v>
      </c>
    </row>
    <row r="3758">
      <c r="A3758" s="2" t="s">
        <v>21137</v>
      </c>
    </row>
    <row r="3759">
      <c r="A3759" s="2" t="s">
        <v>21138</v>
      </c>
    </row>
    <row r="3760">
      <c r="A3760" s="2" t="s">
        <v>21139</v>
      </c>
    </row>
    <row r="3761">
      <c r="A3761" s="2" t="s">
        <v>21140</v>
      </c>
    </row>
    <row r="3762">
      <c r="A3762" s="2" t="s">
        <v>21141</v>
      </c>
    </row>
    <row r="3763">
      <c r="A3763" s="2" t="s">
        <v>21142</v>
      </c>
    </row>
    <row r="3764">
      <c r="A3764" s="2" t="s">
        <v>21143</v>
      </c>
    </row>
    <row r="3765">
      <c r="A3765" s="2" t="s">
        <v>21144</v>
      </c>
    </row>
    <row r="3766">
      <c r="A3766" s="2" t="s">
        <v>21145</v>
      </c>
    </row>
    <row r="3767">
      <c r="A3767" s="2" t="s">
        <v>21146</v>
      </c>
    </row>
    <row r="3768">
      <c r="A3768" s="2" t="s">
        <v>21147</v>
      </c>
    </row>
    <row r="3769">
      <c r="A3769" s="2" t="s">
        <v>21148</v>
      </c>
    </row>
    <row r="3770">
      <c r="A3770" s="2" t="s">
        <v>21149</v>
      </c>
    </row>
    <row r="3771">
      <c r="A3771" s="2" t="s">
        <v>21150</v>
      </c>
    </row>
    <row r="3772">
      <c r="A3772" s="2" t="s">
        <v>21151</v>
      </c>
    </row>
    <row r="3773">
      <c r="A3773" s="2" t="s">
        <v>21152</v>
      </c>
    </row>
    <row r="3774">
      <c r="A3774" s="2" t="s">
        <v>21153</v>
      </c>
    </row>
    <row r="3775">
      <c r="A3775" s="2" t="s">
        <v>21154</v>
      </c>
    </row>
    <row r="3776">
      <c r="A3776" s="2" t="s">
        <v>21155</v>
      </c>
    </row>
    <row r="3777">
      <c r="A3777" s="2" t="s">
        <v>21156</v>
      </c>
    </row>
    <row r="3778">
      <c r="A3778" s="2" t="s">
        <v>21157</v>
      </c>
    </row>
    <row r="3779">
      <c r="A3779" s="2" t="s">
        <v>21158</v>
      </c>
    </row>
    <row r="3780">
      <c r="A3780" s="2" t="s">
        <v>21159</v>
      </c>
    </row>
    <row r="3781">
      <c r="A3781" s="2" t="s">
        <v>21160</v>
      </c>
    </row>
    <row r="3782">
      <c r="A3782" s="2" t="s">
        <v>21161</v>
      </c>
    </row>
    <row r="3783">
      <c r="A3783" s="2" t="s">
        <v>21162</v>
      </c>
    </row>
    <row r="3784">
      <c r="A3784" s="2" t="s">
        <v>21163</v>
      </c>
    </row>
    <row r="3785">
      <c r="A3785" s="2" t="s">
        <v>21164</v>
      </c>
    </row>
    <row r="3786">
      <c r="A3786" s="2" t="s">
        <v>21165</v>
      </c>
    </row>
    <row r="3787">
      <c r="A3787" s="2" t="s">
        <v>21166</v>
      </c>
    </row>
    <row r="3788">
      <c r="A3788" s="2" t="s">
        <v>21167</v>
      </c>
    </row>
    <row r="3789">
      <c r="A3789" s="2" t="s">
        <v>21168</v>
      </c>
    </row>
    <row r="3790">
      <c r="A3790" s="2" t="s">
        <v>21169</v>
      </c>
    </row>
    <row r="3791">
      <c r="A3791" s="2" t="s">
        <v>21170</v>
      </c>
    </row>
    <row r="3792">
      <c r="A3792" s="2" t="s">
        <v>21171</v>
      </c>
    </row>
    <row r="3793">
      <c r="A3793" s="2" t="s">
        <v>21172</v>
      </c>
    </row>
    <row r="3794">
      <c r="A3794" s="2" t="s">
        <v>21173</v>
      </c>
    </row>
    <row r="3795">
      <c r="A3795" s="2" t="s">
        <v>21174</v>
      </c>
    </row>
    <row r="3796">
      <c r="A3796" s="2" t="s">
        <v>21175</v>
      </c>
    </row>
    <row r="3797">
      <c r="A3797" s="2" t="s">
        <v>21176</v>
      </c>
    </row>
    <row r="3798">
      <c r="A3798" s="2" t="s">
        <v>21177</v>
      </c>
    </row>
    <row r="3799">
      <c r="A3799" s="2" t="s">
        <v>21178</v>
      </c>
    </row>
    <row r="3800">
      <c r="A3800" s="2" t="s">
        <v>21179</v>
      </c>
    </row>
    <row r="3801">
      <c r="A3801" s="2" t="s">
        <v>21180</v>
      </c>
    </row>
    <row r="3802">
      <c r="A3802" s="2" t="s">
        <v>21181</v>
      </c>
    </row>
    <row r="3803">
      <c r="A3803" s="2" t="s">
        <v>21182</v>
      </c>
    </row>
    <row r="3804">
      <c r="A3804" s="2" t="s">
        <v>21183</v>
      </c>
    </row>
    <row r="3805">
      <c r="A3805" s="2" t="s">
        <v>21184</v>
      </c>
    </row>
    <row r="3806">
      <c r="A3806" s="2" t="s">
        <v>21185</v>
      </c>
    </row>
    <row r="3807">
      <c r="A3807" s="2" t="s">
        <v>21186</v>
      </c>
    </row>
    <row r="3808">
      <c r="A3808" s="2" t="s">
        <v>21187</v>
      </c>
    </row>
    <row r="3809">
      <c r="A3809" s="2" t="s">
        <v>21188</v>
      </c>
    </row>
    <row r="3810">
      <c r="A3810" s="2" t="s">
        <v>21189</v>
      </c>
    </row>
    <row r="3811">
      <c r="A3811" s="2" t="s">
        <v>21190</v>
      </c>
    </row>
    <row r="3812">
      <c r="A3812" s="2" t="s">
        <v>21191</v>
      </c>
    </row>
    <row r="3813">
      <c r="A3813" s="2" t="s">
        <v>21192</v>
      </c>
    </row>
    <row r="3814">
      <c r="A3814" s="2" t="s">
        <v>21193</v>
      </c>
    </row>
    <row r="3815">
      <c r="A3815" s="2" t="s">
        <v>21194</v>
      </c>
    </row>
    <row r="3816">
      <c r="A3816" s="2" t="s">
        <v>21195</v>
      </c>
    </row>
    <row r="3817">
      <c r="A3817" s="2" t="s">
        <v>21196</v>
      </c>
    </row>
    <row r="3818">
      <c r="A3818" s="2" t="s">
        <v>21197</v>
      </c>
    </row>
    <row r="3819">
      <c r="A3819" s="2" t="s">
        <v>21198</v>
      </c>
    </row>
    <row r="3820">
      <c r="A3820" s="2" t="s">
        <v>21199</v>
      </c>
    </row>
    <row r="3821">
      <c r="A3821" s="2" t="s">
        <v>21200</v>
      </c>
    </row>
    <row r="3822">
      <c r="A3822" s="2" t="s">
        <v>21201</v>
      </c>
    </row>
    <row r="3823">
      <c r="A3823" s="2" t="s">
        <v>21202</v>
      </c>
    </row>
    <row r="3824">
      <c r="A3824" s="2" t="s">
        <v>21203</v>
      </c>
    </row>
    <row r="3825">
      <c r="A3825" s="2" t="s">
        <v>21204</v>
      </c>
    </row>
    <row r="3826">
      <c r="A3826" s="2" t="s">
        <v>21205</v>
      </c>
    </row>
    <row r="3827">
      <c r="A3827" s="2" t="s">
        <v>21206</v>
      </c>
    </row>
    <row r="3828">
      <c r="A3828" s="2" t="s">
        <v>21207</v>
      </c>
    </row>
    <row r="3829">
      <c r="A3829" s="2" t="s">
        <v>21208</v>
      </c>
    </row>
    <row r="3830">
      <c r="A3830" s="2" t="s">
        <v>21209</v>
      </c>
    </row>
    <row r="3831">
      <c r="A3831" s="2" t="s">
        <v>21210</v>
      </c>
    </row>
    <row r="3832">
      <c r="A3832" s="2" t="s">
        <v>21211</v>
      </c>
    </row>
    <row r="3833">
      <c r="A3833" s="2" t="s">
        <v>21212</v>
      </c>
    </row>
    <row r="3834">
      <c r="A3834" s="2" t="s">
        <v>21213</v>
      </c>
    </row>
    <row r="3835">
      <c r="A3835" s="2" t="s">
        <v>21214</v>
      </c>
    </row>
    <row r="3836">
      <c r="A3836" s="2" t="s">
        <v>21215</v>
      </c>
    </row>
    <row r="3837">
      <c r="A3837" s="2" t="s">
        <v>21216</v>
      </c>
    </row>
    <row r="3838">
      <c r="A3838" s="2" t="s">
        <v>21217</v>
      </c>
    </row>
    <row r="3839">
      <c r="A3839" s="2" t="s">
        <v>21218</v>
      </c>
    </row>
    <row r="3840">
      <c r="A3840" s="2" t="s">
        <v>21219</v>
      </c>
    </row>
    <row r="3841">
      <c r="A3841" s="2" t="s">
        <v>21220</v>
      </c>
    </row>
    <row r="3842">
      <c r="A3842" s="2" t="s">
        <v>21221</v>
      </c>
    </row>
    <row r="3843">
      <c r="A3843" s="2" t="s">
        <v>21222</v>
      </c>
    </row>
    <row r="3844">
      <c r="A3844" s="2" t="s">
        <v>21223</v>
      </c>
    </row>
    <row r="3845">
      <c r="A3845" s="2" t="s">
        <v>21224</v>
      </c>
    </row>
    <row r="3846">
      <c r="A3846" s="2" t="s">
        <v>21225</v>
      </c>
    </row>
    <row r="3847">
      <c r="A3847" s="2" t="s">
        <v>21226</v>
      </c>
    </row>
    <row r="3848">
      <c r="A3848" s="2" t="s">
        <v>21227</v>
      </c>
    </row>
    <row r="3849">
      <c r="A3849" s="2" t="s">
        <v>21228</v>
      </c>
    </row>
    <row r="3850">
      <c r="A3850" s="2" t="s">
        <v>21229</v>
      </c>
    </row>
    <row r="3851">
      <c r="A3851" s="2" t="s">
        <v>21230</v>
      </c>
    </row>
    <row r="3852">
      <c r="A3852" s="2" t="s">
        <v>21231</v>
      </c>
    </row>
    <row r="3853">
      <c r="A3853" s="2" t="s">
        <v>21232</v>
      </c>
    </row>
    <row r="3854">
      <c r="A3854" s="2" t="s">
        <v>21233</v>
      </c>
    </row>
    <row r="3855">
      <c r="A3855" s="2" t="s">
        <v>21234</v>
      </c>
    </row>
    <row r="3856">
      <c r="A3856" s="2" t="s">
        <v>21235</v>
      </c>
    </row>
    <row r="3857">
      <c r="A3857" s="2" t="s">
        <v>21236</v>
      </c>
    </row>
    <row r="3858">
      <c r="A3858" s="2" t="s">
        <v>21237</v>
      </c>
    </row>
    <row r="3859">
      <c r="A3859" s="2" t="s">
        <v>21238</v>
      </c>
    </row>
    <row r="3860">
      <c r="A3860" s="2" t="s">
        <v>21239</v>
      </c>
    </row>
    <row r="3861">
      <c r="A3861" s="2" t="s">
        <v>21240</v>
      </c>
    </row>
    <row r="3862">
      <c r="A3862" s="2" t="s">
        <v>21241</v>
      </c>
    </row>
    <row r="3863">
      <c r="A3863" s="2" t="s">
        <v>21242</v>
      </c>
    </row>
    <row r="3864">
      <c r="A3864" s="2" t="s">
        <v>21243</v>
      </c>
    </row>
    <row r="3865">
      <c r="A3865" s="2" t="s">
        <v>21244</v>
      </c>
    </row>
    <row r="3866">
      <c r="A3866" s="2" t="s">
        <v>21245</v>
      </c>
    </row>
    <row r="3867">
      <c r="A3867" s="2" t="s">
        <v>21246</v>
      </c>
    </row>
    <row r="3868">
      <c r="A3868" s="2" t="s">
        <v>21247</v>
      </c>
    </row>
    <row r="3869">
      <c r="A3869" s="2" t="s">
        <v>21248</v>
      </c>
    </row>
    <row r="3870">
      <c r="A3870" s="2" t="s">
        <v>21249</v>
      </c>
    </row>
    <row r="3871">
      <c r="A3871" s="2" t="s">
        <v>21250</v>
      </c>
    </row>
    <row r="3872">
      <c r="A3872" s="2" t="s">
        <v>21251</v>
      </c>
    </row>
    <row r="3873">
      <c r="A3873" s="2" t="s">
        <v>21252</v>
      </c>
    </row>
    <row r="3874">
      <c r="A3874" s="2" t="s">
        <v>21253</v>
      </c>
    </row>
    <row r="3875">
      <c r="A3875" s="2" t="s">
        <v>21254</v>
      </c>
    </row>
    <row r="3876">
      <c r="A3876" s="2" t="s">
        <v>21255</v>
      </c>
    </row>
    <row r="3877">
      <c r="A3877" s="2" t="s">
        <v>21256</v>
      </c>
    </row>
    <row r="3878">
      <c r="A3878" s="2" t="s">
        <v>21257</v>
      </c>
    </row>
    <row r="3879">
      <c r="A3879" s="2" t="s">
        <v>6135</v>
      </c>
    </row>
    <row r="3880">
      <c r="A3880" s="2" t="s">
        <v>6136</v>
      </c>
    </row>
    <row r="3881">
      <c r="A3881" s="2" t="s">
        <v>21258</v>
      </c>
    </row>
    <row r="3882">
      <c r="A3882" s="2" t="s">
        <v>21259</v>
      </c>
    </row>
    <row r="3883">
      <c r="A3883" s="2" t="s">
        <v>21260</v>
      </c>
    </row>
    <row r="3884">
      <c r="A3884" s="2" t="s">
        <v>21261</v>
      </c>
    </row>
    <row r="3885">
      <c r="A3885" s="2" t="s">
        <v>21262</v>
      </c>
    </row>
    <row r="3886">
      <c r="A3886" s="2" t="s">
        <v>21263</v>
      </c>
    </row>
    <row r="3887">
      <c r="A3887" s="2" t="s">
        <v>21264</v>
      </c>
    </row>
    <row r="3888">
      <c r="A3888" s="2" t="s">
        <v>21265</v>
      </c>
    </row>
    <row r="3889">
      <c r="A3889" s="2" t="s">
        <v>21266</v>
      </c>
    </row>
    <row r="3890">
      <c r="A3890" s="2" t="s">
        <v>21267</v>
      </c>
    </row>
    <row r="3891">
      <c r="A3891" s="2" t="s">
        <v>21268</v>
      </c>
    </row>
    <row r="3892">
      <c r="A3892" s="2" t="s">
        <v>21269</v>
      </c>
    </row>
    <row r="3893">
      <c r="A3893" s="2" t="s">
        <v>21270</v>
      </c>
    </row>
    <row r="3894">
      <c r="A3894" s="2" t="s">
        <v>21271</v>
      </c>
    </row>
    <row r="3895">
      <c r="A3895" s="2" t="s">
        <v>21272</v>
      </c>
    </row>
    <row r="3896">
      <c r="A3896" s="2" t="s">
        <v>21273</v>
      </c>
    </row>
    <row r="3897">
      <c r="A3897" s="2" t="s">
        <v>21274</v>
      </c>
    </row>
    <row r="3898">
      <c r="A3898" s="2" t="s">
        <v>21275</v>
      </c>
    </row>
    <row r="3899">
      <c r="A3899" s="2" t="s">
        <v>6192</v>
      </c>
    </row>
    <row r="3900">
      <c r="A3900" s="2" t="s">
        <v>6193</v>
      </c>
    </row>
    <row r="3901">
      <c r="A3901" s="2" t="s">
        <v>21276</v>
      </c>
    </row>
    <row r="3902">
      <c r="A3902" s="2" t="s">
        <v>21277</v>
      </c>
    </row>
    <row r="3903">
      <c r="A3903" s="2" t="s">
        <v>21278</v>
      </c>
    </row>
    <row r="3904">
      <c r="A3904" s="2" t="s">
        <v>21279</v>
      </c>
    </row>
    <row r="3905">
      <c r="A3905" s="2" t="s">
        <v>21280</v>
      </c>
    </row>
    <row r="3906">
      <c r="A3906" s="2" t="s">
        <v>21281</v>
      </c>
    </row>
    <row r="3907">
      <c r="A3907" s="2" t="s">
        <v>21282</v>
      </c>
    </row>
    <row r="3908">
      <c r="A3908" s="2" t="s">
        <v>21283</v>
      </c>
    </row>
    <row r="3909">
      <c r="A3909" s="2" t="s">
        <v>21284</v>
      </c>
    </row>
    <row r="3910">
      <c r="A3910" s="2" t="s">
        <v>21285</v>
      </c>
    </row>
    <row r="3911">
      <c r="A3911" s="2" t="s">
        <v>21286</v>
      </c>
    </row>
    <row r="3912">
      <c r="A3912" s="2" t="s">
        <v>21287</v>
      </c>
    </row>
    <row r="3913">
      <c r="A3913" s="2" t="s">
        <v>21288</v>
      </c>
    </row>
    <row r="3914">
      <c r="A3914" s="2" t="s">
        <v>21289</v>
      </c>
    </row>
    <row r="3915">
      <c r="A3915" s="2" t="s">
        <v>21290</v>
      </c>
    </row>
    <row r="3916">
      <c r="A3916" s="2" t="s">
        <v>21291</v>
      </c>
    </row>
    <row r="3917">
      <c r="A3917" s="2" t="s">
        <v>21292</v>
      </c>
    </row>
    <row r="3918">
      <c r="A3918" s="2" t="s">
        <v>21293</v>
      </c>
    </row>
    <row r="3919">
      <c r="A3919" s="2" t="s">
        <v>21294</v>
      </c>
    </row>
    <row r="3920">
      <c r="A3920" s="2" t="s">
        <v>21295</v>
      </c>
    </row>
    <row r="3921">
      <c r="A3921" s="2" t="s">
        <v>21296</v>
      </c>
    </row>
    <row r="3922">
      <c r="A3922" s="2" t="s">
        <v>21297</v>
      </c>
    </row>
    <row r="3923">
      <c r="A3923" s="2" t="s">
        <v>21298</v>
      </c>
    </row>
    <row r="3924">
      <c r="A3924" s="2" t="s">
        <v>21299</v>
      </c>
    </row>
    <row r="3925">
      <c r="A3925" s="2" t="s">
        <v>6252</v>
      </c>
    </row>
    <row r="3926">
      <c r="A3926" s="2" t="s">
        <v>6259</v>
      </c>
    </row>
    <row r="3927">
      <c r="A3927" s="2" t="s">
        <v>6262</v>
      </c>
    </row>
    <row r="3928">
      <c r="A3928" s="2" t="s">
        <v>6270</v>
      </c>
    </row>
    <row r="3929">
      <c r="A3929" s="2" t="s">
        <v>6272</v>
      </c>
    </row>
    <row r="3930">
      <c r="A3930" s="2" t="s">
        <v>6275</v>
      </c>
    </row>
    <row r="3931">
      <c r="A3931" s="2" t="s">
        <v>6276</v>
      </c>
    </row>
    <row r="3932">
      <c r="A3932" s="2" t="s">
        <v>21300</v>
      </c>
    </row>
    <row r="3933">
      <c r="A3933" s="2" t="s">
        <v>21301</v>
      </c>
    </row>
    <row r="3934">
      <c r="A3934" s="2" t="s">
        <v>21302</v>
      </c>
    </row>
    <row r="3935">
      <c r="A3935" s="2" t="s">
        <v>21303</v>
      </c>
    </row>
    <row r="3936">
      <c r="A3936" s="2" t="s">
        <v>21304</v>
      </c>
    </row>
    <row r="3937">
      <c r="A3937" s="2" t="s">
        <v>21305</v>
      </c>
    </row>
    <row r="3938">
      <c r="A3938" s="2" t="s">
        <v>21306</v>
      </c>
    </row>
    <row r="3939">
      <c r="A3939" s="2" t="s">
        <v>21307</v>
      </c>
    </row>
    <row r="3940">
      <c r="A3940" s="2" t="s">
        <v>21308</v>
      </c>
    </row>
    <row r="3941">
      <c r="A3941" s="2" t="s">
        <v>21309</v>
      </c>
    </row>
    <row r="3942">
      <c r="A3942" s="2" t="s">
        <v>21310</v>
      </c>
    </row>
    <row r="3943">
      <c r="A3943" s="2" t="s">
        <v>21311</v>
      </c>
    </row>
    <row r="3944">
      <c r="A3944" s="2" t="s">
        <v>6324</v>
      </c>
    </row>
    <row r="3945">
      <c r="A3945" s="2" t="s">
        <v>21312</v>
      </c>
    </row>
    <row r="3946">
      <c r="A3946" s="2" t="s">
        <v>21313</v>
      </c>
    </row>
    <row r="3947">
      <c r="A3947" s="2" t="s">
        <v>21314</v>
      </c>
    </row>
    <row r="3948">
      <c r="A3948" s="2" t="s">
        <v>21315</v>
      </c>
    </row>
    <row r="3949">
      <c r="A3949" s="2" t="s">
        <v>21316</v>
      </c>
    </row>
    <row r="3950">
      <c r="A3950" s="2" t="s">
        <v>21317</v>
      </c>
    </row>
    <row r="3951">
      <c r="A3951" s="2" t="s">
        <v>21318</v>
      </c>
    </row>
    <row r="3952">
      <c r="A3952" s="2" t="s">
        <v>21319</v>
      </c>
    </row>
    <row r="3953">
      <c r="A3953" s="2" t="s">
        <v>21320</v>
      </c>
    </row>
    <row r="3954">
      <c r="A3954" s="2" t="s">
        <v>21321</v>
      </c>
    </row>
    <row r="3955">
      <c r="A3955" s="2" t="s">
        <v>21322</v>
      </c>
    </row>
    <row r="3956">
      <c r="A3956" s="2" t="s">
        <v>21323</v>
      </c>
    </row>
    <row r="3957">
      <c r="A3957" s="2" t="s">
        <v>21324</v>
      </c>
    </row>
    <row r="3958">
      <c r="A3958" s="2" t="s">
        <v>21325</v>
      </c>
    </row>
    <row r="3959">
      <c r="A3959" s="2" t="s">
        <v>21326</v>
      </c>
    </row>
    <row r="3960">
      <c r="A3960" s="2" t="s">
        <v>21327</v>
      </c>
    </row>
    <row r="3961">
      <c r="A3961" s="2" t="s">
        <v>21328</v>
      </c>
    </row>
    <row r="3962">
      <c r="A3962" s="2" t="s">
        <v>21329</v>
      </c>
    </row>
    <row r="3963">
      <c r="A3963" s="2" t="s">
        <v>21330</v>
      </c>
    </row>
    <row r="3964">
      <c r="A3964" s="2" t="s">
        <v>21331</v>
      </c>
    </row>
    <row r="3965">
      <c r="A3965" s="2" t="s">
        <v>21332</v>
      </c>
    </row>
    <row r="3966">
      <c r="A3966" s="2" t="s">
        <v>21333</v>
      </c>
    </row>
    <row r="3967">
      <c r="A3967" s="2" t="s">
        <v>21334</v>
      </c>
    </row>
    <row r="3968">
      <c r="A3968" s="2" t="s">
        <v>21335</v>
      </c>
    </row>
    <row r="3969">
      <c r="A3969" s="2" t="s">
        <v>21336</v>
      </c>
    </row>
    <row r="3970">
      <c r="A3970" s="2" t="s">
        <v>21337</v>
      </c>
    </row>
    <row r="3971">
      <c r="A3971" s="2" t="s">
        <v>21338</v>
      </c>
    </row>
    <row r="3972">
      <c r="A3972" s="2" t="s">
        <v>21339</v>
      </c>
    </row>
    <row r="3973">
      <c r="A3973" s="2" t="s">
        <v>21340</v>
      </c>
    </row>
    <row r="3974">
      <c r="A3974" s="2" t="s">
        <v>21341</v>
      </c>
    </row>
    <row r="3975">
      <c r="A3975" s="2" t="s">
        <v>21342</v>
      </c>
    </row>
    <row r="3976">
      <c r="A3976" s="2" t="s">
        <v>21343</v>
      </c>
    </row>
    <row r="3977">
      <c r="A3977" s="2" t="s">
        <v>21344</v>
      </c>
    </row>
    <row r="3978">
      <c r="A3978" s="2" t="s">
        <v>21345</v>
      </c>
    </row>
    <row r="3979">
      <c r="A3979" s="2" t="s">
        <v>21346</v>
      </c>
    </row>
    <row r="3980">
      <c r="A3980" s="2" t="s">
        <v>21347</v>
      </c>
    </row>
    <row r="3981">
      <c r="A3981" s="2" t="s">
        <v>21348</v>
      </c>
    </row>
    <row r="3982">
      <c r="A3982" s="2" t="s">
        <v>21349</v>
      </c>
    </row>
    <row r="3983">
      <c r="A3983" s="2" t="s">
        <v>21350</v>
      </c>
    </row>
    <row r="3984">
      <c r="A3984" s="2" t="s">
        <v>21351</v>
      </c>
    </row>
    <row r="3985">
      <c r="A3985" s="2" t="s">
        <v>21352</v>
      </c>
    </row>
    <row r="3986">
      <c r="A3986" s="2" t="s">
        <v>21353</v>
      </c>
    </row>
    <row r="3987">
      <c r="A3987" s="2" t="s">
        <v>21354</v>
      </c>
    </row>
    <row r="3988">
      <c r="A3988" s="2" t="s">
        <v>21355</v>
      </c>
    </row>
    <row r="3989">
      <c r="A3989" s="2" t="s">
        <v>21356</v>
      </c>
    </row>
    <row r="3990">
      <c r="A3990" s="2" t="s">
        <v>21357</v>
      </c>
    </row>
    <row r="3991">
      <c r="A3991" s="2" t="s">
        <v>21358</v>
      </c>
    </row>
    <row r="3992">
      <c r="A3992" s="2" t="s">
        <v>21359</v>
      </c>
    </row>
    <row r="3993">
      <c r="A3993" s="2" t="s">
        <v>21360</v>
      </c>
    </row>
    <row r="3994">
      <c r="A3994" s="2" t="s">
        <v>21361</v>
      </c>
    </row>
    <row r="3995">
      <c r="A3995" s="2" t="s">
        <v>21362</v>
      </c>
    </row>
    <row r="3996">
      <c r="A3996" s="2" t="s">
        <v>21363</v>
      </c>
    </row>
    <row r="3997">
      <c r="A3997" s="2" t="s">
        <v>21364</v>
      </c>
    </row>
    <row r="3998">
      <c r="A3998" s="2" t="s">
        <v>21365</v>
      </c>
    </row>
    <row r="3999">
      <c r="A3999" s="2" t="s">
        <v>21366</v>
      </c>
    </row>
    <row r="4000">
      <c r="A4000" s="2" t="s">
        <v>21367</v>
      </c>
    </row>
    <row r="4001">
      <c r="A4001" s="2" t="s">
        <v>21368</v>
      </c>
    </row>
    <row r="4002">
      <c r="A4002" s="2" t="s">
        <v>21369</v>
      </c>
    </row>
    <row r="4003">
      <c r="A4003" s="2" t="s">
        <v>21370</v>
      </c>
    </row>
    <row r="4004">
      <c r="A4004" s="2" t="s">
        <v>21371</v>
      </c>
    </row>
    <row r="4005">
      <c r="A4005" s="2" t="s">
        <v>21372</v>
      </c>
    </row>
    <row r="4006">
      <c r="A4006" s="2" t="s">
        <v>6476</v>
      </c>
    </row>
    <row r="4007">
      <c r="A4007" s="2" t="s">
        <v>21373</v>
      </c>
    </row>
    <row r="4008">
      <c r="A4008" s="2" t="s">
        <v>21374</v>
      </c>
    </row>
    <row r="4009">
      <c r="A4009" s="2" t="s">
        <v>21375</v>
      </c>
    </row>
    <row r="4010">
      <c r="A4010" s="2" t="s">
        <v>21376</v>
      </c>
    </row>
    <row r="4011">
      <c r="A4011" s="2" t="s">
        <v>21377</v>
      </c>
    </row>
    <row r="4012">
      <c r="A4012" s="2" t="s">
        <v>21378</v>
      </c>
    </row>
    <row r="4013">
      <c r="A4013" s="2" t="s">
        <v>21379</v>
      </c>
    </row>
    <row r="4014">
      <c r="A4014" s="2" t="s">
        <v>21380</v>
      </c>
    </row>
    <row r="4015">
      <c r="A4015" s="2" t="s">
        <v>21381</v>
      </c>
    </row>
    <row r="4016">
      <c r="A4016" s="2" t="s">
        <v>21382</v>
      </c>
    </row>
    <row r="4017">
      <c r="A4017" s="2" t="s">
        <v>21383</v>
      </c>
    </row>
    <row r="4018">
      <c r="A4018" s="2" t="s">
        <v>21384</v>
      </c>
    </row>
    <row r="4019">
      <c r="A4019" s="2" t="s">
        <v>21385</v>
      </c>
    </row>
    <row r="4020">
      <c r="A4020" s="2" t="s">
        <v>21386</v>
      </c>
    </row>
    <row r="4021">
      <c r="A4021" s="2" t="s">
        <v>21387</v>
      </c>
    </row>
    <row r="4022">
      <c r="A4022" s="2" t="s">
        <v>21388</v>
      </c>
    </row>
    <row r="4023">
      <c r="A4023" s="2" t="s">
        <v>21389</v>
      </c>
    </row>
    <row r="4024">
      <c r="A4024" s="2" t="s">
        <v>21390</v>
      </c>
    </row>
    <row r="4025">
      <c r="A4025" s="2" t="s">
        <v>21391</v>
      </c>
    </row>
    <row r="4026">
      <c r="A4026" s="2" t="s">
        <v>21392</v>
      </c>
    </row>
    <row r="4027">
      <c r="A4027" s="2" t="s">
        <v>21393</v>
      </c>
    </row>
    <row r="4028">
      <c r="A4028" s="2" t="s">
        <v>21394</v>
      </c>
    </row>
    <row r="4029">
      <c r="A4029" s="2" t="s">
        <v>21395</v>
      </c>
    </row>
    <row r="4030">
      <c r="A4030" s="2" t="s">
        <v>21396</v>
      </c>
    </row>
    <row r="4031">
      <c r="A4031" s="2" t="s">
        <v>21397</v>
      </c>
    </row>
    <row r="4032">
      <c r="A4032" s="2" t="s">
        <v>21398</v>
      </c>
    </row>
    <row r="4033">
      <c r="A4033" s="2" t="s">
        <v>21399</v>
      </c>
    </row>
    <row r="4034">
      <c r="A4034" s="2" t="s">
        <v>21400</v>
      </c>
    </row>
    <row r="4035">
      <c r="A4035" s="2" t="s">
        <v>21401</v>
      </c>
    </row>
    <row r="4036">
      <c r="A4036" s="2" t="s">
        <v>21402</v>
      </c>
    </row>
    <row r="4037">
      <c r="A4037" s="2" t="s">
        <v>21403</v>
      </c>
    </row>
    <row r="4038">
      <c r="A4038" s="2" t="s">
        <v>21404</v>
      </c>
    </row>
    <row r="4039">
      <c r="A4039" s="2" t="s">
        <v>21405</v>
      </c>
    </row>
    <row r="4040">
      <c r="A4040" s="2" t="s">
        <v>21406</v>
      </c>
    </row>
    <row r="4041">
      <c r="A4041" s="2" t="s">
        <v>21407</v>
      </c>
    </row>
    <row r="4042">
      <c r="A4042" s="2" t="s">
        <v>21408</v>
      </c>
    </row>
    <row r="4043">
      <c r="A4043" s="2" t="s">
        <v>21409</v>
      </c>
    </row>
    <row r="4044">
      <c r="A4044" s="2" t="s">
        <v>21410</v>
      </c>
    </row>
    <row r="4045">
      <c r="A4045" s="2" t="s">
        <v>21411</v>
      </c>
    </row>
    <row r="4046">
      <c r="A4046" s="2" t="s">
        <v>21412</v>
      </c>
    </row>
    <row r="4047">
      <c r="A4047" s="2" t="s">
        <v>21413</v>
      </c>
    </row>
    <row r="4048">
      <c r="A4048" s="2" t="s">
        <v>21414</v>
      </c>
    </row>
    <row r="4049">
      <c r="A4049" s="2" t="s">
        <v>21415</v>
      </c>
    </row>
    <row r="4050">
      <c r="A4050" s="2" t="s">
        <v>21416</v>
      </c>
    </row>
    <row r="4051">
      <c r="A4051" s="2" t="s">
        <v>21417</v>
      </c>
    </row>
    <row r="4052">
      <c r="A4052" s="2" t="s">
        <v>21418</v>
      </c>
    </row>
    <row r="4053">
      <c r="A4053" s="2" t="s">
        <v>21419</v>
      </c>
    </row>
    <row r="4054">
      <c r="A4054" s="2" t="s">
        <v>21420</v>
      </c>
    </row>
    <row r="4055">
      <c r="A4055" s="2" t="s">
        <v>21421</v>
      </c>
    </row>
    <row r="4056">
      <c r="A4056" s="2" t="s">
        <v>21422</v>
      </c>
    </row>
    <row r="4057">
      <c r="A4057" s="2" t="s">
        <v>21423</v>
      </c>
    </row>
    <row r="4058">
      <c r="A4058" s="2" t="s">
        <v>21424</v>
      </c>
    </row>
    <row r="4059">
      <c r="A4059" s="2" t="s">
        <v>21425</v>
      </c>
    </row>
    <row r="4060">
      <c r="A4060" s="2" t="s">
        <v>21426</v>
      </c>
    </row>
    <row r="4061">
      <c r="A4061" s="2" t="s">
        <v>21427</v>
      </c>
    </row>
    <row r="4062">
      <c r="A4062" s="2" t="s">
        <v>21428</v>
      </c>
    </row>
    <row r="4063">
      <c r="A4063" s="2" t="s">
        <v>21429</v>
      </c>
    </row>
    <row r="4064">
      <c r="A4064" s="2" t="s">
        <v>21430</v>
      </c>
    </row>
    <row r="4065">
      <c r="A4065" s="2" t="s">
        <v>21431</v>
      </c>
    </row>
    <row r="4066">
      <c r="A4066" s="2" t="s">
        <v>21432</v>
      </c>
    </row>
    <row r="4067">
      <c r="A4067" s="2" t="s">
        <v>21433</v>
      </c>
    </row>
    <row r="4068">
      <c r="A4068" s="2" t="s">
        <v>21434</v>
      </c>
    </row>
    <row r="4069">
      <c r="A4069" s="2" t="s">
        <v>6647</v>
      </c>
    </row>
    <row r="4070">
      <c r="A4070" s="2" t="s">
        <v>21435</v>
      </c>
    </row>
    <row r="4071">
      <c r="A4071" s="2" t="s">
        <v>21436</v>
      </c>
    </row>
    <row r="4072">
      <c r="A4072" s="2" t="s">
        <v>21437</v>
      </c>
    </row>
    <row r="4073">
      <c r="A4073" s="2" t="s">
        <v>21438</v>
      </c>
    </row>
    <row r="4074">
      <c r="A4074" s="2" t="s">
        <v>21439</v>
      </c>
    </row>
    <row r="4075">
      <c r="A4075" s="2" t="s">
        <v>6692</v>
      </c>
    </row>
    <row r="4076">
      <c r="A4076" s="2" t="s">
        <v>21440</v>
      </c>
    </row>
    <row r="4077">
      <c r="A4077" s="2" t="s">
        <v>21441</v>
      </c>
    </row>
    <row r="4078">
      <c r="A4078" s="2" t="s">
        <v>21442</v>
      </c>
    </row>
    <row r="4079">
      <c r="A4079" s="2" t="s">
        <v>21443</v>
      </c>
    </row>
    <row r="4080">
      <c r="A4080" s="2" t="s">
        <v>21444</v>
      </c>
    </row>
    <row r="4081">
      <c r="A4081" s="2" t="s">
        <v>21445</v>
      </c>
    </row>
    <row r="4082">
      <c r="A4082" s="2" t="s">
        <v>21446</v>
      </c>
    </row>
    <row r="4083">
      <c r="A4083" s="2" t="s">
        <v>21447</v>
      </c>
    </row>
    <row r="4084">
      <c r="A4084" s="2" t="s">
        <v>21448</v>
      </c>
    </row>
    <row r="4085">
      <c r="A4085" s="2" t="s">
        <v>21449</v>
      </c>
    </row>
    <row r="4086">
      <c r="A4086" s="2" t="s">
        <v>21450</v>
      </c>
    </row>
    <row r="4087">
      <c r="A4087" s="2" t="s">
        <v>21451</v>
      </c>
    </row>
    <row r="4088">
      <c r="A4088" s="2" t="s">
        <v>21452</v>
      </c>
    </row>
    <row r="4089">
      <c r="A4089" s="2" t="s">
        <v>21453</v>
      </c>
    </row>
    <row r="4090">
      <c r="A4090" s="2" t="s">
        <v>21454</v>
      </c>
    </row>
    <row r="4091">
      <c r="A4091" s="2" t="s">
        <v>21455</v>
      </c>
    </row>
    <row r="4092">
      <c r="A4092" s="2" t="s">
        <v>21456</v>
      </c>
    </row>
    <row r="4093">
      <c r="A4093" s="2" t="s">
        <v>21457</v>
      </c>
    </row>
    <row r="4094">
      <c r="A4094" s="2" t="s">
        <v>21458</v>
      </c>
    </row>
    <row r="4095">
      <c r="A4095" s="2" t="s">
        <v>21459</v>
      </c>
    </row>
    <row r="4096">
      <c r="A4096" s="2" t="s">
        <v>21460</v>
      </c>
    </row>
    <row r="4097">
      <c r="A4097" s="2" t="s">
        <v>21461</v>
      </c>
    </row>
    <row r="4098">
      <c r="A4098" s="2" t="s">
        <v>21462</v>
      </c>
    </row>
    <row r="4099">
      <c r="A4099" s="2" t="s">
        <v>21463</v>
      </c>
    </row>
    <row r="4100">
      <c r="A4100" s="2" t="s">
        <v>21464</v>
      </c>
    </row>
    <row r="4101">
      <c r="A4101" s="2" t="s">
        <v>21465</v>
      </c>
    </row>
    <row r="4102">
      <c r="A4102" s="2" t="s">
        <v>21466</v>
      </c>
    </row>
    <row r="4103">
      <c r="A4103" s="2" t="s">
        <v>21467</v>
      </c>
    </row>
    <row r="4104">
      <c r="A4104" s="2" t="s">
        <v>21468</v>
      </c>
    </row>
    <row r="4105">
      <c r="A4105" s="2" t="s">
        <v>21469</v>
      </c>
    </row>
    <row r="4106">
      <c r="A4106" s="2" t="s">
        <v>21470</v>
      </c>
    </row>
    <row r="4107">
      <c r="A4107" s="2" t="s">
        <v>21471</v>
      </c>
    </row>
    <row r="4108">
      <c r="A4108" s="2" t="s">
        <v>21472</v>
      </c>
    </row>
    <row r="4109">
      <c r="A4109" s="2" t="s">
        <v>21473</v>
      </c>
    </row>
    <row r="4110">
      <c r="A4110" s="2" t="s">
        <v>21474</v>
      </c>
    </row>
    <row r="4111">
      <c r="A4111" s="2" t="s">
        <v>21475</v>
      </c>
    </row>
    <row r="4112">
      <c r="A4112" s="2" t="s">
        <v>21476</v>
      </c>
    </row>
    <row r="4113">
      <c r="A4113" s="2" t="s">
        <v>21477</v>
      </c>
    </row>
    <row r="4114">
      <c r="A4114" s="2" t="s">
        <v>21478</v>
      </c>
    </row>
    <row r="4115">
      <c r="A4115" s="2" t="s">
        <v>21479</v>
      </c>
    </row>
    <row r="4116">
      <c r="A4116" s="2" t="s">
        <v>21480</v>
      </c>
    </row>
    <row r="4117">
      <c r="A4117" s="2" t="s">
        <v>21481</v>
      </c>
    </row>
    <row r="4118">
      <c r="A4118" s="2" t="s">
        <v>21482</v>
      </c>
    </row>
    <row r="4119">
      <c r="A4119" s="2" t="s">
        <v>21483</v>
      </c>
    </row>
    <row r="4120">
      <c r="A4120" s="2" t="s">
        <v>21484</v>
      </c>
    </row>
    <row r="4121">
      <c r="A4121" s="2" t="s">
        <v>21485</v>
      </c>
    </row>
    <row r="4122">
      <c r="A4122" s="2" t="s">
        <v>21486</v>
      </c>
    </row>
    <row r="4123">
      <c r="A4123" s="2" t="s">
        <v>21487</v>
      </c>
    </row>
    <row r="4124">
      <c r="A4124" s="2" t="s">
        <v>21488</v>
      </c>
    </row>
    <row r="4125">
      <c r="A4125" s="2" t="s">
        <v>21489</v>
      </c>
    </row>
    <row r="4126">
      <c r="A4126" s="2" t="s">
        <v>21490</v>
      </c>
    </row>
    <row r="4127">
      <c r="A4127" s="2" t="s">
        <v>21491</v>
      </c>
    </row>
    <row r="4128">
      <c r="A4128" s="2" t="s">
        <v>21492</v>
      </c>
    </row>
    <row r="4129">
      <c r="A4129" s="2" t="s">
        <v>21493</v>
      </c>
    </row>
    <row r="4130">
      <c r="A4130" s="2" t="s">
        <v>21494</v>
      </c>
    </row>
    <row r="4131">
      <c r="A4131" s="2" t="s">
        <v>21495</v>
      </c>
    </row>
    <row r="4132">
      <c r="A4132" s="2" t="s">
        <v>21496</v>
      </c>
    </row>
    <row r="4133">
      <c r="A4133" s="2" t="s">
        <v>21497</v>
      </c>
    </row>
    <row r="4134">
      <c r="A4134" s="2" t="s">
        <v>21498</v>
      </c>
    </row>
    <row r="4135">
      <c r="A4135" s="2" t="s">
        <v>21499</v>
      </c>
    </row>
    <row r="4136">
      <c r="A4136" s="2" t="s">
        <v>21500</v>
      </c>
    </row>
    <row r="4137">
      <c r="A4137" s="2" t="s">
        <v>21501</v>
      </c>
    </row>
    <row r="4138">
      <c r="A4138" s="2" t="s">
        <v>21502</v>
      </c>
    </row>
    <row r="4139">
      <c r="A4139" s="2" t="s">
        <v>21503</v>
      </c>
    </row>
    <row r="4140">
      <c r="A4140" s="2" t="s">
        <v>21504</v>
      </c>
    </row>
    <row r="4141">
      <c r="A4141" s="2" t="s">
        <v>21505</v>
      </c>
    </row>
    <row r="4142">
      <c r="A4142" s="2" t="s">
        <v>21506</v>
      </c>
    </row>
    <row r="4143">
      <c r="A4143" s="2" t="s">
        <v>21507</v>
      </c>
    </row>
    <row r="4144">
      <c r="A4144" s="2" t="s">
        <v>21508</v>
      </c>
    </row>
    <row r="4145">
      <c r="A4145" s="2" t="s">
        <v>21509</v>
      </c>
    </row>
    <row r="4146">
      <c r="A4146" s="2" t="s">
        <v>21510</v>
      </c>
    </row>
    <row r="4147">
      <c r="A4147" s="2" t="s">
        <v>21511</v>
      </c>
    </row>
    <row r="4148">
      <c r="A4148" s="2" t="s">
        <v>21512</v>
      </c>
    </row>
    <row r="4149">
      <c r="A4149" s="2" t="s">
        <v>21513</v>
      </c>
    </row>
    <row r="4150">
      <c r="A4150" s="2" t="s">
        <v>21514</v>
      </c>
    </row>
    <row r="4151">
      <c r="A4151" s="2" t="s">
        <v>21515</v>
      </c>
    </row>
    <row r="4152">
      <c r="A4152" s="2" t="s">
        <v>21516</v>
      </c>
    </row>
    <row r="4153">
      <c r="A4153" s="2" t="s">
        <v>21517</v>
      </c>
    </row>
    <row r="4154">
      <c r="A4154" s="2" t="s">
        <v>21518</v>
      </c>
    </row>
    <row r="4155">
      <c r="A4155" s="2" t="s">
        <v>21519</v>
      </c>
    </row>
    <row r="4156">
      <c r="A4156" s="2" t="s">
        <v>21520</v>
      </c>
    </row>
    <row r="4157">
      <c r="A4157" s="2" t="s">
        <v>21521</v>
      </c>
    </row>
    <row r="4158">
      <c r="A4158" s="2" t="s">
        <v>21522</v>
      </c>
    </row>
    <row r="4159">
      <c r="A4159" s="2" t="s">
        <v>21523</v>
      </c>
    </row>
    <row r="4160">
      <c r="A4160" s="2" t="s">
        <v>21524</v>
      </c>
    </row>
    <row r="4161">
      <c r="A4161" s="2" t="s">
        <v>21525</v>
      </c>
    </row>
    <row r="4162">
      <c r="A4162" s="2" t="s">
        <v>21526</v>
      </c>
    </row>
    <row r="4163">
      <c r="A4163" s="2" t="s">
        <v>21527</v>
      </c>
    </row>
    <row r="4164">
      <c r="A4164" s="2" t="s">
        <v>21528</v>
      </c>
    </row>
    <row r="4165">
      <c r="A4165" s="2" t="s">
        <v>21529</v>
      </c>
    </row>
    <row r="4166">
      <c r="A4166" s="2" t="s">
        <v>21530</v>
      </c>
    </row>
    <row r="4167">
      <c r="A4167" s="2" t="s">
        <v>21531</v>
      </c>
    </row>
    <row r="4168">
      <c r="A4168" s="2" t="s">
        <v>21532</v>
      </c>
    </row>
    <row r="4169">
      <c r="A4169" s="2" t="s">
        <v>21533</v>
      </c>
    </row>
    <row r="4170">
      <c r="A4170" s="2" t="s">
        <v>21534</v>
      </c>
    </row>
    <row r="4171">
      <c r="A4171" s="2" t="s">
        <v>21535</v>
      </c>
    </row>
    <row r="4172">
      <c r="A4172" s="2" t="s">
        <v>21536</v>
      </c>
    </row>
    <row r="4173">
      <c r="A4173" s="2" t="s">
        <v>21537</v>
      </c>
    </row>
    <row r="4174">
      <c r="A4174" s="2" t="s">
        <v>21538</v>
      </c>
    </row>
    <row r="4175">
      <c r="A4175" s="2" t="s">
        <v>21539</v>
      </c>
    </row>
    <row r="4176">
      <c r="A4176" s="2" t="s">
        <v>21540</v>
      </c>
    </row>
    <row r="4177">
      <c r="A4177" s="2" t="s">
        <v>21541</v>
      </c>
    </row>
    <row r="4178">
      <c r="A4178" s="2" t="s">
        <v>21542</v>
      </c>
    </row>
    <row r="4179">
      <c r="A4179" s="2" t="s">
        <v>21543</v>
      </c>
    </row>
    <row r="4180">
      <c r="A4180" s="2" t="s">
        <v>21544</v>
      </c>
    </row>
    <row r="4181">
      <c r="A4181" s="2" t="s">
        <v>21545</v>
      </c>
    </row>
    <row r="4182">
      <c r="A4182" s="2" t="s">
        <v>21546</v>
      </c>
    </row>
    <row r="4183">
      <c r="A4183" s="2" t="s">
        <v>21547</v>
      </c>
    </row>
    <row r="4184">
      <c r="A4184" s="2" t="s">
        <v>21548</v>
      </c>
    </row>
    <row r="4185">
      <c r="A4185" s="2" t="s">
        <v>21549</v>
      </c>
    </row>
    <row r="4186">
      <c r="A4186" s="2" t="s">
        <v>21550</v>
      </c>
    </row>
    <row r="4187">
      <c r="A4187" s="2" t="s">
        <v>21551</v>
      </c>
    </row>
    <row r="4188">
      <c r="A4188" s="2" t="s">
        <v>21552</v>
      </c>
    </row>
    <row r="4189">
      <c r="A4189" s="2" t="s">
        <v>21553</v>
      </c>
    </row>
    <row r="4190">
      <c r="A4190" s="2" t="s">
        <v>21554</v>
      </c>
    </row>
    <row r="4191">
      <c r="A4191" s="2" t="s">
        <v>21555</v>
      </c>
    </row>
    <row r="4192">
      <c r="A4192" s="2" t="s">
        <v>21556</v>
      </c>
    </row>
    <row r="4193">
      <c r="A4193" s="2" t="s">
        <v>21557</v>
      </c>
    </row>
    <row r="4194">
      <c r="A4194" s="2" t="s">
        <v>21558</v>
      </c>
    </row>
    <row r="4195">
      <c r="A4195" s="2" t="s">
        <v>21559</v>
      </c>
    </row>
    <row r="4196">
      <c r="A4196" s="2" t="s">
        <v>21560</v>
      </c>
    </row>
    <row r="4197">
      <c r="A4197" s="2" t="s">
        <v>21561</v>
      </c>
    </row>
    <row r="4198">
      <c r="A4198" s="2" t="s">
        <v>21562</v>
      </c>
    </row>
    <row r="4199">
      <c r="A4199" s="2" t="s">
        <v>21563</v>
      </c>
    </row>
    <row r="4200">
      <c r="A4200" s="2" t="s">
        <v>21564</v>
      </c>
    </row>
    <row r="4201">
      <c r="A4201" s="2" t="s">
        <v>21565</v>
      </c>
    </row>
    <row r="4202">
      <c r="A4202" s="2" t="s">
        <v>21566</v>
      </c>
    </row>
    <row r="4203">
      <c r="A4203" s="2" t="s">
        <v>21567</v>
      </c>
    </row>
    <row r="4204">
      <c r="A4204" s="2" t="s">
        <v>21568</v>
      </c>
    </row>
    <row r="4205">
      <c r="A4205" s="2" t="s">
        <v>21569</v>
      </c>
    </row>
    <row r="4206">
      <c r="A4206" s="2" t="s">
        <v>21570</v>
      </c>
    </row>
    <row r="4207">
      <c r="A4207" s="2" t="s">
        <v>21571</v>
      </c>
    </row>
    <row r="4208">
      <c r="A4208" s="2" t="s">
        <v>21572</v>
      </c>
    </row>
    <row r="4209">
      <c r="A4209" s="2" t="s">
        <v>21573</v>
      </c>
    </row>
    <row r="4210">
      <c r="A4210" s="2" t="s">
        <v>21574</v>
      </c>
    </row>
    <row r="4211">
      <c r="A4211" s="2" t="s">
        <v>21575</v>
      </c>
    </row>
    <row r="4212">
      <c r="A4212" s="2" t="s">
        <v>21576</v>
      </c>
    </row>
    <row r="4213">
      <c r="A4213" s="2" t="s">
        <v>21577</v>
      </c>
    </row>
    <row r="4214">
      <c r="A4214" s="2" t="s">
        <v>21578</v>
      </c>
    </row>
    <row r="4215">
      <c r="A4215" s="2" t="s">
        <v>21579</v>
      </c>
    </row>
    <row r="4216">
      <c r="A4216" s="2" t="s">
        <v>21580</v>
      </c>
    </row>
    <row r="4217">
      <c r="A4217" s="2" t="s">
        <v>21581</v>
      </c>
    </row>
    <row r="4218">
      <c r="A4218" s="2" t="s">
        <v>21582</v>
      </c>
    </row>
    <row r="4219">
      <c r="A4219" s="2" t="s">
        <v>21583</v>
      </c>
    </row>
    <row r="4220">
      <c r="A4220" s="2" t="s">
        <v>21584</v>
      </c>
    </row>
    <row r="4221">
      <c r="A4221" s="2" t="s">
        <v>21585</v>
      </c>
    </row>
    <row r="4222">
      <c r="A4222" s="2" t="s">
        <v>21586</v>
      </c>
    </row>
    <row r="4223">
      <c r="A4223" s="2" t="s">
        <v>21587</v>
      </c>
    </row>
    <row r="4224">
      <c r="A4224" s="2" t="s">
        <v>21588</v>
      </c>
    </row>
    <row r="4225">
      <c r="A4225" s="2" t="s">
        <v>21589</v>
      </c>
    </row>
    <row r="4226">
      <c r="A4226" s="2" t="s">
        <v>21590</v>
      </c>
    </row>
    <row r="4227">
      <c r="A4227" s="2" t="s">
        <v>21591</v>
      </c>
    </row>
    <row r="4228">
      <c r="A4228" s="2" t="s">
        <v>21592</v>
      </c>
    </row>
    <row r="4229">
      <c r="A4229" s="2" t="s">
        <v>21593</v>
      </c>
    </row>
    <row r="4230">
      <c r="A4230" s="2" t="s">
        <v>21594</v>
      </c>
    </row>
    <row r="4231">
      <c r="A4231" s="2" t="s">
        <v>21595</v>
      </c>
    </row>
    <row r="4232">
      <c r="A4232" s="2" t="s">
        <v>21596</v>
      </c>
    </row>
    <row r="4233">
      <c r="A4233" s="2" t="s">
        <v>21597</v>
      </c>
    </row>
    <row r="4234">
      <c r="A4234" s="2" t="s">
        <v>21598</v>
      </c>
    </row>
    <row r="4235">
      <c r="A4235" s="2" t="s">
        <v>21599</v>
      </c>
    </row>
    <row r="4236">
      <c r="A4236" s="2" t="s">
        <v>21600</v>
      </c>
    </row>
    <row r="4237">
      <c r="A4237" s="2" t="s">
        <v>21601</v>
      </c>
    </row>
    <row r="4238">
      <c r="A4238" s="2" t="s">
        <v>21602</v>
      </c>
    </row>
    <row r="4239">
      <c r="A4239" s="2" t="s">
        <v>21603</v>
      </c>
    </row>
    <row r="4240">
      <c r="A4240" s="2" t="s">
        <v>21604</v>
      </c>
    </row>
    <row r="4241">
      <c r="A4241" s="2" t="s">
        <v>21605</v>
      </c>
    </row>
    <row r="4242">
      <c r="A4242" s="2" t="s">
        <v>21606</v>
      </c>
    </row>
    <row r="4243">
      <c r="A4243" s="2" t="s">
        <v>21607</v>
      </c>
    </row>
    <row r="4244">
      <c r="A4244" s="2" t="s">
        <v>21608</v>
      </c>
    </row>
    <row r="4245">
      <c r="A4245" s="2" t="s">
        <v>21609</v>
      </c>
    </row>
    <row r="4246">
      <c r="A4246" s="2" t="s">
        <v>21610</v>
      </c>
    </row>
    <row r="4247">
      <c r="A4247" s="2" t="s">
        <v>21611</v>
      </c>
    </row>
    <row r="4248">
      <c r="A4248" s="2" t="s">
        <v>21612</v>
      </c>
    </row>
    <row r="4249">
      <c r="A4249" s="2" t="s">
        <v>21613</v>
      </c>
    </row>
    <row r="4250">
      <c r="A4250" s="2" t="s">
        <v>21614</v>
      </c>
    </row>
    <row r="4251">
      <c r="A4251" s="2" t="s">
        <v>21615</v>
      </c>
    </row>
    <row r="4252">
      <c r="A4252" s="2" t="s">
        <v>21616</v>
      </c>
    </row>
    <row r="4253">
      <c r="A4253" s="2" t="s">
        <v>21617</v>
      </c>
    </row>
    <row r="4254">
      <c r="A4254" s="2" t="s">
        <v>21618</v>
      </c>
    </row>
    <row r="4255">
      <c r="A4255" s="2" t="s">
        <v>21619</v>
      </c>
    </row>
    <row r="4256">
      <c r="A4256" s="2" t="s">
        <v>21620</v>
      </c>
    </row>
    <row r="4257">
      <c r="A4257" s="2" t="s">
        <v>21621</v>
      </c>
    </row>
    <row r="4258">
      <c r="A4258" s="2" t="s">
        <v>21622</v>
      </c>
    </row>
    <row r="4259">
      <c r="A4259" s="2" t="s">
        <v>21623</v>
      </c>
    </row>
    <row r="4260">
      <c r="A4260" s="2" t="s">
        <v>21624</v>
      </c>
    </row>
    <row r="4261">
      <c r="A4261" s="2" t="s">
        <v>21625</v>
      </c>
    </row>
    <row r="4262">
      <c r="A4262" s="2" t="s">
        <v>21626</v>
      </c>
    </row>
    <row r="4263">
      <c r="A4263" s="2" t="s">
        <v>21627</v>
      </c>
    </row>
    <row r="4264">
      <c r="A4264" s="2" t="s">
        <v>21628</v>
      </c>
    </row>
    <row r="4265">
      <c r="A4265" s="2" t="s">
        <v>21629</v>
      </c>
    </row>
    <row r="4266">
      <c r="A4266" s="2" t="s">
        <v>21630</v>
      </c>
    </row>
    <row r="4267">
      <c r="A4267" s="2" t="s">
        <v>21631</v>
      </c>
    </row>
    <row r="4268">
      <c r="A4268" s="2" t="s">
        <v>21632</v>
      </c>
    </row>
    <row r="4269">
      <c r="A4269" s="2" t="s">
        <v>21633</v>
      </c>
    </row>
    <row r="4270">
      <c r="A4270" s="2" t="s">
        <v>21634</v>
      </c>
    </row>
    <row r="4271">
      <c r="A4271" s="2" t="s">
        <v>21635</v>
      </c>
    </row>
    <row r="4272">
      <c r="A4272" s="2" t="s">
        <v>21636</v>
      </c>
    </row>
    <row r="4273">
      <c r="A4273" s="2" t="s">
        <v>21637</v>
      </c>
    </row>
    <row r="4274">
      <c r="A4274" s="2" t="s">
        <v>21638</v>
      </c>
    </row>
    <row r="4275">
      <c r="A4275" s="2" t="s">
        <v>21639</v>
      </c>
    </row>
    <row r="4276">
      <c r="A4276" s="2" t="s">
        <v>21640</v>
      </c>
    </row>
    <row r="4277">
      <c r="A4277" s="2" t="s">
        <v>21641</v>
      </c>
    </row>
    <row r="4278">
      <c r="A4278" s="2" t="s">
        <v>21642</v>
      </c>
    </row>
    <row r="4279">
      <c r="A4279" s="2" t="s">
        <v>21643</v>
      </c>
    </row>
    <row r="4280">
      <c r="A4280" s="2" t="s">
        <v>21644</v>
      </c>
    </row>
    <row r="4281">
      <c r="A4281" s="2" t="s">
        <v>21645</v>
      </c>
    </row>
    <row r="4282">
      <c r="A4282" s="2" t="s">
        <v>21646</v>
      </c>
    </row>
    <row r="4283">
      <c r="A4283" s="2" t="s">
        <v>21647</v>
      </c>
    </row>
    <row r="4284">
      <c r="A4284" s="2" t="s">
        <v>21648</v>
      </c>
    </row>
    <row r="4285">
      <c r="A4285" s="2" t="s">
        <v>21649</v>
      </c>
    </row>
    <row r="4286">
      <c r="A4286" s="2" t="s">
        <v>21650</v>
      </c>
    </row>
    <row r="4287">
      <c r="A4287" s="2" t="s">
        <v>21651</v>
      </c>
    </row>
    <row r="4288">
      <c r="A4288" s="2" t="s">
        <v>21652</v>
      </c>
    </row>
    <row r="4289">
      <c r="A4289" s="2" t="s">
        <v>21653</v>
      </c>
    </row>
    <row r="4290">
      <c r="A4290" s="2" t="s">
        <v>21654</v>
      </c>
    </row>
    <row r="4291">
      <c r="A4291" s="2" t="s">
        <v>21655</v>
      </c>
    </row>
    <row r="4292">
      <c r="A4292" s="2" t="s">
        <v>21656</v>
      </c>
    </row>
    <row r="4293">
      <c r="A4293" s="2" t="s">
        <v>21657</v>
      </c>
    </row>
    <row r="4294">
      <c r="A4294" s="2" t="s">
        <v>21658</v>
      </c>
    </row>
    <row r="4295">
      <c r="A4295" s="2" t="s">
        <v>21659</v>
      </c>
    </row>
    <row r="4296">
      <c r="A4296" s="2" t="s">
        <v>21660</v>
      </c>
    </row>
    <row r="4297">
      <c r="A4297" s="2" t="s">
        <v>21661</v>
      </c>
    </row>
    <row r="4298">
      <c r="A4298" s="2" t="s">
        <v>21662</v>
      </c>
    </row>
    <row r="4299">
      <c r="A4299" s="2" t="s">
        <v>21663</v>
      </c>
    </row>
    <row r="4300">
      <c r="A4300" s="2" t="s">
        <v>21664</v>
      </c>
    </row>
    <row r="4301">
      <c r="A4301" s="2" t="s">
        <v>21665</v>
      </c>
    </row>
    <row r="4302">
      <c r="A4302" s="2" t="s">
        <v>21666</v>
      </c>
    </row>
    <row r="4303">
      <c r="A4303" s="2" t="s">
        <v>21667</v>
      </c>
    </row>
    <row r="4304">
      <c r="A4304" s="2" t="s">
        <v>21668</v>
      </c>
    </row>
    <row r="4305">
      <c r="A4305" s="2" t="s">
        <v>21669</v>
      </c>
    </row>
    <row r="4306">
      <c r="A4306" s="2" t="s">
        <v>21670</v>
      </c>
    </row>
    <row r="4307">
      <c r="A4307" s="2" t="s">
        <v>21671</v>
      </c>
    </row>
    <row r="4308">
      <c r="A4308" s="2" t="s">
        <v>21672</v>
      </c>
    </row>
    <row r="4309">
      <c r="A4309" s="2" t="s">
        <v>21673</v>
      </c>
    </row>
    <row r="4310">
      <c r="A4310" s="2" t="s">
        <v>21674</v>
      </c>
    </row>
    <row r="4311">
      <c r="A4311" s="2" t="s">
        <v>21675</v>
      </c>
    </row>
    <row r="4312">
      <c r="A4312" s="2" t="s">
        <v>21676</v>
      </c>
    </row>
    <row r="4313">
      <c r="A4313" s="2" t="s">
        <v>21677</v>
      </c>
    </row>
    <row r="4314">
      <c r="A4314" s="2" t="s">
        <v>21678</v>
      </c>
    </row>
    <row r="4315">
      <c r="A4315" s="2" t="s">
        <v>21679</v>
      </c>
    </row>
    <row r="4316">
      <c r="A4316" s="2" t="s">
        <v>21680</v>
      </c>
    </row>
    <row r="4317">
      <c r="A4317" s="2" t="s">
        <v>21681</v>
      </c>
    </row>
    <row r="4318">
      <c r="A4318" s="2" t="s">
        <v>21682</v>
      </c>
    </row>
    <row r="4319">
      <c r="A4319" s="2" t="s">
        <v>21683</v>
      </c>
    </row>
    <row r="4320">
      <c r="A4320" s="2" t="s">
        <v>21684</v>
      </c>
    </row>
    <row r="4321">
      <c r="A4321" s="2" t="s">
        <v>21685</v>
      </c>
    </row>
    <row r="4322">
      <c r="A4322" s="2" t="s">
        <v>21686</v>
      </c>
    </row>
    <row r="4323">
      <c r="A4323" s="2" t="s">
        <v>21687</v>
      </c>
    </row>
    <row r="4324">
      <c r="A4324" s="2" t="s">
        <v>21688</v>
      </c>
    </row>
    <row r="4325">
      <c r="A4325" s="2" t="s">
        <v>21689</v>
      </c>
    </row>
    <row r="4326">
      <c r="A4326" s="2" t="s">
        <v>21690</v>
      </c>
    </row>
    <row r="4327">
      <c r="A4327" s="2" t="s">
        <v>21691</v>
      </c>
    </row>
    <row r="4328">
      <c r="A4328" s="2" t="s">
        <v>21692</v>
      </c>
    </row>
    <row r="4329">
      <c r="A4329" s="2" t="s">
        <v>21693</v>
      </c>
    </row>
    <row r="4330">
      <c r="A4330" s="2" t="s">
        <v>21694</v>
      </c>
    </row>
    <row r="4331">
      <c r="A4331" s="2" t="s">
        <v>21695</v>
      </c>
    </row>
    <row r="4332">
      <c r="A4332" s="2" t="s">
        <v>21696</v>
      </c>
    </row>
    <row r="4333">
      <c r="A4333" s="2" t="s">
        <v>21697</v>
      </c>
    </row>
    <row r="4334">
      <c r="A4334" s="2" t="s">
        <v>21698</v>
      </c>
    </row>
    <row r="4335">
      <c r="A4335" s="2" t="s">
        <v>21699</v>
      </c>
    </row>
    <row r="4336">
      <c r="A4336" s="2" t="s">
        <v>21700</v>
      </c>
    </row>
    <row r="4337">
      <c r="A4337" s="2" t="s">
        <v>21701</v>
      </c>
    </row>
    <row r="4338">
      <c r="A4338" s="2" t="s">
        <v>21702</v>
      </c>
    </row>
    <row r="4339">
      <c r="A4339" s="2" t="s">
        <v>21703</v>
      </c>
    </row>
    <row r="4340">
      <c r="A4340" s="2" t="s">
        <v>21704</v>
      </c>
    </row>
    <row r="4341">
      <c r="A4341" s="2" t="s">
        <v>21705</v>
      </c>
    </row>
    <row r="4342">
      <c r="A4342" s="2" t="s">
        <v>21706</v>
      </c>
    </row>
    <row r="4343">
      <c r="A4343" s="2" t="s">
        <v>21707</v>
      </c>
    </row>
    <row r="4344">
      <c r="A4344" s="2" t="s">
        <v>21708</v>
      </c>
    </row>
    <row r="4345">
      <c r="A4345" s="2" t="s">
        <v>21709</v>
      </c>
    </row>
    <row r="4346">
      <c r="A4346" s="2" t="s">
        <v>21710</v>
      </c>
    </row>
    <row r="4347">
      <c r="A4347" s="2" t="s">
        <v>21711</v>
      </c>
    </row>
    <row r="4348">
      <c r="A4348" s="2" t="s">
        <v>21712</v>
      </c>
    </row>
    <row r="4349">
      <c r="A4349" s="2" t="s">
        <v>21713</v>
      </c>
    </row>
    <row r="4350">
      <c r="A4350" s="2" t="s">
        <v>21714</v>
      </c>
    </row>
    <row r="4351">
      <c r="A4351" s="2" t="s">
        <v>21715</v>
      </c>
    </row>
    <row r="4352">
      <c r="A4352" s="2" t="s">
        <v>21716</v>
      </c>
    </row>
    <row r="4353">
      <c r="A4353" s="2" t="s">
        <v>21717</v>
      </c>
    </row>
    <row r="4354">
      <c r="A4354" s="2" t="s">
        <v>21718</v>
      </c>
    </row>
    <row r="4355">
      <c r="A4355" s="2" t="s">
        <v>21719</v>
      </c>
    </row>
    <row r="4356">
      <c r="A4356" s="2" t="s">
        <v>21720</v>
      </c>
    </row>
    <row r="4357">
      <c r="A4357" s="2" t="s">
        <v>21721</v>
      </c>
    </row>
    <row r="4358">
      <c r="A4358" s="2" t="s">
        <v>21722</v>
      </c>
    </row>
    <row r="4359">
      <c r="A4359" s="2" t="s">
        <v>21723</v>
      </c>
    </row>
    <row r="4360">
      <c r="A4360" s="2" t="s">
        <v>21724</v>
      </c>
    </row>
    <row r="4361">
      <c r="A4361" s="2" t="s">
        <v>21725</v>
      </c>
    </row>
    <row r="4362">
      <c r="A4362" s="2" t="s">
        <v>21726</v>
      </c>
    </row>
    <row r="4363">
      <c r="A4363" s="2" t="s">
        <v>21727</v>
      </c>
    </row>
    <row r="4364">
      <c r="A4364" s="2" t="s">
        <v>21728</v>
      </c>
    </row>
    <row r="4365">
      <c r="A4365" s="2" t="s">
        <v>21729</v>
      </c>
    </row>
    <row r="4366">
      <c r="A4366" s="2" t="s">
        <v>21730</v>
      </c>
    </row>
    <row r="4367">
      <c r="A4367" s="2" t="s">
        <v>21731</v>
      </c>
    </row>
    <row r="4368">
      <c r="A4368" s="2" t="s">
        <v>21732</v>
      </c>
    </row>
    <row r="4369">
      <c r="A4369" s="2" t="s">
        <v>21733</v>
      </c>
    </row>
    <row r="4370">
      <c r="A4370" s="2" t="s">
        <v>21734</v>
      </c>
    </row>
    <row r="4371">
      <c r="A4371" s="2" t="s">
        <v>21735</v>
      </c>
    </row>
    <row r="4372">
      <c r="A4372" s="2" t="s">
        <v>21736</v>
      </c>
    </row>
    <row r="4373">
      <c r="A4373" s="2" t="s">
        <v>21737</v>
      </c>
    </row>
    <row r="4374">
      <c r="A4374" s="2" t="s">
        <v>21738</v>
      </c>
    </row>
    <row r="4375">
      <c r="A4375" s="2" t="s">
        <v>21739</v>
      </c>
    </row>
    <row r="4376">
      <c r="A4376" s="2" t="s">
        <v>21740</v>
      </c>
    </row>
    <row r="4377">
      <c r="A4377" s="2" t="s">
        <v>21741</v>
      </c>
    </row>
    <row r="4378">
      <c r="A4378" s="2" t="s">
        <v>21742</v>
      </c>
    </row>
    <row r="4379">
      <c r="A4379" s="2" t="s">
        <v>21743</v>
      </c>
    </row>
    <row r="4380">
      <c r="A4380" s="2" t="s">
        <v>21744</v>
      </c>
    </row>
    <row r="4381">
      <c r="A4381" s="2" t="s">
        <v>21745</v>
      </c>
    </row>
    <row r="4382">
      <c r="A4382" s="2" t="s">
        <v>21746</v>
      </c>
    </row>
    <row r="4383">
      <c r="A4383" s="2" t="s">
        <v>21747</v>
      </c>
    </row>
    <row r="4384">
      <c r="A4384" s="2" t="s">
        <v>21748</v>
      </c>
    </row>
    <row r="4385">
      <c r="A4385" s="2" t="s">
        <v>21749</v>
      </c>
    </row>
    <row r="4386">
      <c r="A4386" s="2" t="s">
        <v>21750</v>
      </c>
    </row>
    <row r="4387">
      <c r="A4387" s="2" t="s">
        <v>21751</v>
      </c>
    </row>
    <row r="4388">
      <c r="A4388" s="2" t="s">
        <v>21752</v>
      </c>
    </row>
    <row r="4389">
      <c r="A4389" s="2" t="s">
        <v>21753</v>
      </c>
    </row>
    <row r="4390">
      <c r="A4390" s="2" t="s">
        <v>21754</v>
      </c>
    </row>
    <row r="4391">
      <c r="A4391" s="2" t="s">
        <v>21755</v>
      </c>
    </row>
    <row r="4392">
      <c r="A4392" s="2" t="s">
        <v>21756</v>
      </c>
    </row>
    <row r="4393">
      <c r="A4393" s="2" t="s">
        <v>21757</v>
      </c>
    </row>
    <row r="4394">
      <c r="A4394" s="2" t="s">
        <v>21758</v>
      </c>
    </row>
    <row r="4395">
      <c r="A4395" s="2" t="s">
        <v>21759</v>
      </c>
    </row>
    <row r="4396">
      <c r="A4396" s="2" t="s">
        <v>21760</v>
      </c>
    </row>
    <row r="4397">
      <c r="A4397" s="2" t="s">
        <v>21761</v>
      </c>
    </row>
    <row r="4398">
      <c r="A4398" s="2" t="s">
        <v>21762</v>
      </c>
    </row>
    <row r="4399">
      <c r="A4399" s="2" t="s">
        <v>21763</v>
      </c>
    </row>
    <row r="4400">
      <c r="A4400" s="2" t="s">
        <v>21764</v>
      </c>
    </row>
    <row r="4401">
      <c r="A4401" s="2" t="s">
        <v>21765</v>
      </c>
    </row>
    <row r="4402">
      <c r="A4402" s="2" t="s">
        <v>21766</v>
      </c>
    </row>
    <row r="4403">
      <c r="A4403" s="2" t="s">
        <v>21767</v>
      </c>
    </row>
    <row r="4404">
      <c r="A4404" s="2" t="s">
        <v>21768</v>
      </c>
    </row>
    <row r="4405">
      <c r="A4405" s="2" t="s">
        <v>21769</v>
      </c>
    </row>
    <row r="4406">
      <c r="A4406" s="2" t="s">
        <v>21770</v>
      </c>
    </row>
    <row r="4407">
      <c r="A4407" s="2" t="s">
        <v>21771</v>
      </c>
    </row>
    <row r="4408">
      <c r="A4408" s="2" t="s">
        <v>21772</v>
      </c>
    </row>
    <row r="4409">
      <c r="A4409" s="2" t="s">
        <v>21773</v>
      </c>
    </row>
    <row r="4410">
      <c r="A4410" s="2" t="s">
        <v>21774</v>
      </c>
    </row>
    <row r="4411">
      <c r="A4411" s="2" t="s">
        <v>21775</v>
      </c>
    </row>
    <row r="4412">
      <c r="A4412" s="2" t="s">
        <v>21776</v>
      </c>
    </row>
    <row r="4413">
      <c r="A4413" s="2" t="s">
        <v>21777</v>
      </c>
    </row>
    <row r="4414">
      <c r="A4414" s="2" t="s">
        <v>21778</v>
      </c>
    </row>
    <row r="4415">
      <c r="A4415" s="2" t="s">
        <v>21779</v>
      </c>
    </row>
    <row r="4416">
      <c r="A4416" s="2" t="s">
        <v>21780</v>
      </c>
    </row>
    <row r="4417">
      <c r="A4417" s="2" t="s">
        <v>21781</v>
      </c>
    </row>
    <row r="4418">
      <c r="A4418" s="2" t="s">
        <v>21782</v>
      </c>
    </row>
    <row r="4419">
      <c r="A4419" s="2" t="s">
        <v>21783</v>
      </c>
    </row>
    <row r="4420">
      <c r="A4420" s="2" t="s">
        <v>21784</v>
      </c>
    </row>
    <row r="4421">
      <c r="A4421" s="2" t="s">
        <v>21785</v>
      </c>
    </row>
    <row r="4422">
      <c r="A4422" s="2" t="s">
        <v>21786</v>
      </c>
    </row>
    <row r="4423">
      <c r="A4423" s="2" t="s">
        <v>21787</v>
      </c>
    </row>
    <row r="4424">
      <c r="A4424" s="2" t="s">
        <v>21788</v>
      </c>
    </row>
    <row r="4425">
      <c r="A4425" s="2" t="s">
        <v>21789</v>
      </c>
    </row>
    <row r="4426">
      <c r="A4426" s="2" t="s">
        <v>21790</v>
      </c>
    </row>
    <row r="4427">
      <c r="A4427" s="2" t="s">
        <v>21791</v>
      </c>
    </row>
    <row r="4428">
      <c r="A4428" s="2" t="s">
        <v>21792</v>
      </c>
    </row>
    <row r="4429">
      <c r="A4429" s="2" t="s">
        <v>21793</v>
      </c>
    </row>
    <row r="4430">
      <c r="A4430" s="2" t="s">
        <v>21794</v>
      </c>
    </row>
    <row r="4431">
      <c r="A4431" s="2" t="s">
        <v>21795</v>
      </c>
    </row>
    <row r="4432">
      <c r="A4432" s="2" t="s">
        <v>21796</v>
      </c>
    </row>
    <row r="4433">
      <c r="A4433" s="2" t="s">
        <v>21797</v>
      </c>
    </row>
    <row r="4434">
      <c r="A4434" s="2" t="s">
        <v>21798</v>
      </c>
    </row>
    <row r="4435">
      <c r="A4435" s="2" t="s">
        <v>21799</v>
      </c>
    </row>
    <row r="4436">
      <c r="A4436" s="2" t="s">
        <v>21800</v>
      </c>
    </row>
    <row r="4437">
      <c r="A4437" s="2" t="s">
        <v>21801</v>
      </c>
    </row>
    <row r="4438">
      <c r="A4438" s="2" t="s">
        <v>21802</v>
      </c>
    </row>
    <row r="4439">
      <c r="A4439" s="2" t="s">
        <v>21803</v>
      </c>
    </row>
    <row r="4440">
      <c r="A4440" s="2" t="s">
        <v>21804</v>
      </c>
    </row>
    <row r="4441">
      <c r="A4441" s="2" t="s">
        <v>21805</v>
      </c>
    </row>
    <row r="4442">
      <c r="A4442" s="2" t="s">
        <v>21806</v>
      </c>
    </row>
    <row r="4443">
      <c r="A4443" s="2" t="s">
        <v>21807</v>
      </c>
    </row>
    <row r="4444">
      <c r="A4444" s="2" t="s">
        <v>21808</v>
      </c>
    </row>
    <row r="4445">
      <c r="A4445" s="2" t="s">
        <v>21809</v>
      </c>
    </row>
    <row r="4446">
      <c r="A4446" s="2" t="s">
        <v>21810</v>
      </c>
    </row>
    <row r="4447">
      <c r="A4447" s="2" t="s">
        <v>21811</v>
      </c>
    </row>
    <row r="4448">
      <c r="A4448" s="2" t="s">
        <v>21812</v>
      </c>
    </row>
    <row r="4449">
      <c r="A4449" s="2" t="s">
        <v>21813</v>
      </c>
    </row>
    <row r="4450">
      <c r="A4450" s="2" t="s">
        <v>21814</v>
      </c>
    </row>
    <row r="4451">
      <c r="A4451" s="2" t="s">
        <v>21815</v>
      </c>
    </row>
    <row r="4452">
      <c r="A4452" s="2" t="s">
        <v>21816</v>
      </c>
    </row>
    <row r="4453">
      <c r="A4453" s="2" t="s">
        <v>21817</v>
      </c>
    </row>
    <row r="4454">
      <c r="A4454" s="2" t="s">
        <v>21818</v>
      </c>
    </row>
    <row r="4455">
      <c r="A4455" s="2" t="s">
        <v>21819</v>
      </c>
    </row>
    <row r="4456">
      <c r="A4456" s="2" t="s">
        <v>21820</v>
      </c>
    </row>
    <row r="4457">
      <c r="A4457" s="2" t="s">
        <v>21821</v>
      </c>
    </row>
    <row r="4458">
      <c r="A4458" s="2" t="s">
        <v>21822</v>
      </c>
    </row>
    <row r="4459">
      <c r="A4459" s="2" t="s">
        <v>21823</v>
      </c>
    </row>
    <row r="4460">
      <c r="A4460" s="2" t="s">
        <v>21824</v>
      </c>
    </row>
    <row r="4461">
      <c r="A4461" s="2" t="s">
        <v>21825</v>
      </c>
    </row>
    <row r="4462">
      <c r="A4462" s="2" t="s">
        <v>21826</v>
      </c>
    </row>
    <row r="4463">
      <c r="A4463" s="2" t="s">
        <v>21827</v>
      </c>
    </row>
    <row r="4464">
      <c r="A4464" s="2" t="s">
        <v>21828</v>
      </c>
    </row>
    <row r="4465">
      <c r="A4465" s="2" t="s">
        <v>21829</v>
      </c>
    </row>
    <row r="4466">
      <c r="A4466" s="2" t="s">
        <v>21830</v>
      </c>
    </row>
    <row r="4467">
      <c r="A4467" s="2" t="s">
        <v>21831</v>
      </c>
    </row>
    <row r="4468">
      <c r="A4468" s="2" t="s">
        <v>21832</v>
      </c>
    </row>
    <row r="4469">
      <c r="A4469" s="2" t="s">
        <v>21833</v>
      </c>
    </row>
    <row r="4470">
      <c r="A4470" s="2" t="s">
        <v>21834</v>
      </c>
    </row>
    <row r="4471">
      <c r="A4471" s="2" t="s">
        <v>21835</v>
      </c>
    </row>
    <row r="4472">
      <c r="A4472" s="2" t="s">
        <v>21836</v>
      </c>
    </row>
    <row r="4473">
      <c r="A4473" s="2" t="s">
        <v>21837</v>
      </c>
    </row>
    <row r="4474">
      <c r="A4474" s="2" t="s">
        <v>21838</v>
      </c>
    </row>
    <row r="4475">
      <c r="A4475" s="2" t="s">
        <v>21839</v>
      </c>
    </row>
    <row r="4476">
      <c r="A4476" s="2" t="s">
        <v>21840</v>
      </c>
    </row>
    <row r="4477">
      <c r="A4477" s="2" t="s">
        <v>21841</v>
      </c>
    </row>
    <row r="4478">
      <c r="A4478" s="2" t="s">
        <v>21842</v>
      </c>
    </row>
    <row r="4479">
      <c r="A4479" s="2" t="s">
        <v>21843</v>
      </c>
    </row>
    <row r="4480">
      <c r="A4480" s="2" t="s">
        <v>21844</v>
      </c>
    </row>
    <row r="4481">
      <c r="A4481" s="2" t="s">
        <v>21845</v>
      </c>
    </row>
    <row r="4482">
      <c r="A4482" s="2" t="s">
        <v>21846</v>
      </c>
    </row>
    <row r="4483">
      <c r="A4483" s="2" t="s">
        <v>21847</v>
      </c>
    </row>
    <row r="4484">
      <c r="A4484" s="2" t="s">
        <v>21848</v>
      </c>
    </row>
    <row r="4485">
      <c r="A4485" s="2" t="s">
        <v>21849</v>
      </c>
    </row>
    <row r="4486">
      <c r="A4486" s="2" t="s">
        <v>21850</v>
      </c>
    </row>
    <row r="4487">
      <c r="A4487" s="2" t="s">
        <v>21851</v>
      </c>
    </row>
    <row r="4488">
      <c r="A4488" s="2" t="s">
        <v>21852</v>
      </c>
    </row>
    <row r="4489">
      <c r="A4489" s="2" t="s">
        <v>21853</v>
      </c>
    </row>
    <row r="4490">
      <c r="A4490" s="2" t="s">
        <v>21854</v>
      </c>
    </row>
    <row r="4491">
      <c r="A4491" s="2" t="s">
        <v>21855</v>
      </c>
    </row>
    <row r="4492">
      <c r="A4492" s="2" t="s">
        <v>21856</v>
      </c>
    </row>
    <row r="4493">
      <c r="A4493" s="2" t="s">
        <v>21857</v>
      </c>
    </row>
    <row r="4494">
      <c r="A4494" s="2" t="s">
        <v>21858</v>
      </c>
    </row>
    <row r="4495">
      <c r="A4495" s="2" t="s">
        <v>21859</v>
      </c>
    </row>
    <row r="4496">
      <c r="A4496" s="2" t="s">
        <v>21860</v>
      </c>
    </row>
    <row r="4497">
      <c r="A4497" s="2" t="s">
        <v>21861</v>
      </c>
    </row>
    <row r="4498">
      <c r="A4498" s="2" t="s">
        <v>21862</v>
      </c>
    </row>
    <row r="4499">
      <c r="A4499" s="2" t="s">
        <v>21863</v>
      </c>
    </row>
    <row r="4500">
      <c r="A4500" s="2" t="s">
        <v>21864</v>
      </c>
    </row>
    <row r="4501">
      <c r="A4501" s="2" t="s">
        <v>21865</v>
      </c>
    </row>
    <row r="4502">
      <c r="A4502" s="2" t="s">
        <v>21866</v>
      </c>
    </row>
    <row r="4503">
      <c r="A4503" s="2" t="s">
        <v>21867</v>
      </c>
    </row>
    <row r="4504">
      <c r="A4504" s="2" t="s">
        <v>21868</v>
      </c>
    </row>
    <row r="4505">
      <c r="A4505" s="2" t="s">
        <v>21869</v>
      </c>
    </row>
    <row r="4506">
      <c r="A4506" s="2" t="s">
        <v>21870</v>
      </c>
    </row>
    <row r="4507">
      <c r="A4507" s="2" t="s">
        <v>21871</v>
      </c>
    </row>
    <row r="4508">
      <c r="A4508" s="2" t="s">
        <v>21872</v>
      </c>
    </row>
    <row r="4509">
      <c r="A4509" s="2" t="s">
        <v>21873</v>
      </c>
    </row>
    <row r="4510">
      <c r="A4510" s="2" t="s">
        <v>21874</v>
      </c>
    </row>
    <row r="4511">
      <c r="A4511" s="2" t="s">
        <v>21875</v>
      </c>
    </row>
    <row r="4512">
      <c r="A4512" s="2" t="s">
        <v>21876</v>
      </c>
    </row>
    <row r="4513">
      <c r="A4513" s="2" t="s">
        <v>21877</v>
      </c>
    </row>
    <row r="4514">
      <c r="A4514" s="2" t="s">
        <v>21878</v>
      </c>
    </row>
    <row r="4515">
      <c r="A4515" s="2" t="s">
        <v>21879</v>
      </c>
    </row>
    <row r="4516">
      <c r="A4516" s="2" t="s">
        <v>21880</v>
      </c>
    </row>
    <row r="4517">
      <c r="A4517" s="2" t="s">
        <v>21881</v>
      </c>
    </row>
    <row r="4518">
      <c r="A4518" s="2" t="s">
        <v>21882</v>
      </c>
    </row>
    <row r="4519">
      <c r="A4519" s="2" t="s">
        <v>21883</v>
      </c>
    </row>
    <row r="4520">
      <c r="A4520" s="2" t="s">
        <v>21884</v>
      </c>
    </row>
    <row r="4521">
      <c r="A4521" s="2" t="s">
        <v>21885</v>
      </c>
    </row>
    <row r="4522">
      <c r="A4522" s="2" t="s">
        <v>21886</v>
      </c>
    </row>
    <row r="4523">
      <c r="A4523" s="2" t="s">
        <v>21887</v>
      </c>
    </row>
    <row r="4524">
      <c r="A4524" s="2" t="s">
        <v>21888</v>
      </c>
    </row>
    <row r="4525">
      <c r="A4525" s="2" t="s">
        <v>21889</v>
      </c>
    </row>
    <row r="4526">
      <c r="A4526" s="2" t="s">
        <v>21890</v>
      </c>
    </row>
    <row r="4527">
      <c r="A4527" s="2" t="s">
        <v>21891</v>
      </c>
    </row>
    <row r="4528">
      <c r="A4528" s="2" t="s">
        <v>21892</v>
      </c>
    </row>
    <row r="4529">
      <c r="A4529" s="2" t="s">
        <v>21893</v>
      </c>
    </row>
    <row r="4530">
      <c r="A4530" s="2" t="s">
        <v>21894</v>
      </c>
    </row>
    <row r="4531">
      <c r="A4531" s="2" t="s">
        <v>21895</v>
      </c>
    </row>
    <row r="4532">
      <c r="A4532" s="2" t="s">
        <v>21896</v>
      </c>
    </row>
    <row r="4533">
      <c r="A4533" s="2" t="s">
        <v>21897</v>
      </c>
    </row>
    <row r="4534">
      <c r="A4534" s="2" t="s">
        <v>21898</v>
      </c>
    </row>
    <row r="4535">
      <c r="A4535" s="2" t="s">
        <v>21899</v>
      </c>
    </row>
    <row r="4536">
      <c r="A4536" s="2" t="s">
        <v>21900</v>
      </c>
    </row>
    <row r="4537">
      <c r="A4537" s="2" t="s">
        <v>21901</v>
      </c>
    </row>
    <row r="4538">
      <c r="A4538" s="2" t="s">
        <v>21902</v>
      </c>
    </row>
    <row r="4539">
      <c r="A4539" s="2" t="s">
        <v>21903</v>
      </c>
    </row>
    <row r="4540">
      <c r="A4540" s="2" t="s">
        <v>6892</v>
      </c>
    </row>
    <row r="4541">
      <c r="A4541" s="2" t="s">
        <v>6893</v>
      </c>
    </row>
    <row r="4542">
      <c r="A4542" s="2" t="s">
        <v>6894</v>
      </c>
    </row>
    <row r="4543">
      <c r="A4543" s="2" t="s">
        <v>21904</v>
      </c>
    </row>
    <row r="4544">
      <c r="A4544" s="2" t="s">
        <v>21905</v>
      </c>
    </row>
    <row r="4545">
      <c r="A4545" s="2" t="s">
        <v>21906</v>
      </c>
    </row>
    <row r="4546">
      <c r="A4546" s="2" t="s">
        <v>21907</v>
      </c>
    </row>
    <row r="4547">
      <c r="A4547" s="2" t="s">
        <v>21908</v>
      </c>
    </row>
    <row r="4548">
      <c r="A4548" s="2" t="s">
        <v>21909</v>
      </c>
    </row>
    <row r="4549">
      <c r="A4549" s="2" t="s">
        <v>21910</v>
      </c>
    </row>
    <row r="4550">
      <c r="A4550" s="2" t="s">
        <v>21911</v>
      </c>
    </row>
    <row r="4551">
      <c r="A4551" s="2" t="s">
        <v>21912</v>
      </c>
    </row>
    <row r="4552">
      <c r="A4552" s="2" t="s">
        <v>6898</v>
      </c>
    </row>
    <row r="4553">
      <c r="A4553" s="2" t="s">
        <v>21913</v>
      </c>
    </row>
    <row r="4554">
      <c r="A4554" s="2" t="s">
        <v>21914</v>
      </c>
    </row>
    <row r="4555">
      <c r="A4555" s="2" t="s">
        <v>21915</v>
      </c>
    </row>
    <row r="4556">
      <c r="A4556" s="2" t="s">
        <v>21916</v>
      </c>
    </row>
    <row r="4557">
      <c r="A4557" s="2" t="s">
        <v>21917</v>
      </c>
    </row>
    <row r="4558">
      <c r="A4558" s="2" t="s">
        <v>21918</v>
      </c>
    </row>
    <row r="4559">
      <c r="A4559" s="2" t="s">
        <v>21919</v>
      </c>
    </row>
    <row r="4560">
      <c r="A4560" s="2" t="s">
        <v>21920</v>
      </c>
    </row>
    <row r="4561">
      <c r="A4561" s="2" t="s">
        <v>21921</v>
      </c>
    </row>
    <row r="4562">
      <c r="A4562" s="2" t="s">
        <v>21922</v>
      </c>
    </row>
    <row r="4563">
      <c r="A4563" s="2" t="s">
        <v>21923</v>
      </c>
    </row>
    <row r="4564">
      <c r="A4564" s="2" t="s">
        <v>21924</v>
      </c>
    </row>
    <row r="4565">
      <c r="A4565" s="2" t="s">
        <v>21925</v>
      </c>
    </row>
    <row r="4566">
      <c r="A4566" s="2" t="s">
        <v>21926</v>
      </c>
    </row>
    <row r="4567">
      <c r="A4567" s="2" t="s">
        <v>21927</v>
      </c>
    </row>
    <row r="4568">
      <c r="A4568" s="2" t="s">
        <v>21928</v>
      </c>
    </row>
    <row r="4569">
      <c r="A4569" s="2" t="s">
        <v>21929</v>
      </c>
    </row>
    <row r="4570">
      <c r="A4570" s="2" t="s">
        <v>21930</v>
      </c>
    </row>
    <row r="4571">
      <c r="A4571" s="2" t="s">
        <v>21931</v>
      </c>
    </row>
    <row r="4572">
      <c r="A4572" s="2" t="s">
        <v>21932</v>
      </c>
    </row>
    <row r="4573">
      <c r="A4573" s="2" t="s">
        <v>21933</v>
      </c>
    </row>
    <row r="4574">
      <c r="A4574" s="2" t="s">
        <v>21934</v>
      </c>
    </row>
    <row r="4575">
      <c r="A4575" s="2" t="s">
        <v>21935</v>
      </c>
    </row>
    <row r="4576">
      <c r="A4576" s="2" t="s">
        <v>21936</v>
      </c>
    </row>
    <row r="4577">
      <c r="A4577" s="2" t="s">
        <v>21937</v>
      </c>
    </row>
    <row r="4578">
      <c r="A4578" s="2" t="s">
        <v>21938</v>
      </c>
    </row>
    <row r="4579">
      <c r="A4579" s="2" t="s">
        <v>21939</v>
      </c>
    </row>
    <row r="4580">
      <c r="A4580" s="2" t="s">
        <v>21940</v>
      </c>
    </row>
    <row r="4581">
      <c r="A4581" s="2" t="s">
        <v>21941</v>
      </c>
    </row>
    <row r="4582">
      <c r="A4582" s="2" t="s">
        <v>21942</v>
      </c>
    </row>
    <row r="4583">
      <c r="A4583" s="2" t="s">
        <v>21943</v>
      </c>
    </row>
    <row r="4584">
      <c r="A4584" s="2" t="s">
        <v>21944</v>
      </c>
    </row>
    <row r="4585">
      <c r="A4585" s="2" t="s">
        <v>21945</v>
      </c>
    </row>
    <row r="4586">
      <c r="A4586" s="2" t="s">
        <v>21946</v>
      </c>
    </row>
    <row r="4587">
      <c r="A4587" s="2" t="s">
        <v>21947</v>
      </c>
    </row>
    <row r="4588">
      <c r="A4588" s="2" t="s">
        <v>21948</v>
      </c>
    </row>
    <row r="4589">
      <c r="A4589" s="2" t="s">
        <v>21949</v>
      </c>
    </row>
    <row r="4590">
      <c r="A4590" s="2" t="s">
        <v>21950</v>
      </c>
    </row>
    <row r="4591">
      <c r="A4591" s="2" t="s">
        <v>21951</v>
      </c>
    </row>
    <row r="4592">
      <c r="A4592" s="2" t="s">
        <v>21952</v>
      </c>
    </row>
    <row r="4593">
      <c r="A4593" s="2" t="s">
        <v>21953</v>
      </c>
    </row>
    <row r="4594">
      <c r="A4594" s="2" t="s">
        <v>21954</v>
      </c>
    </row>
    <row r="4595">
      <c r="A4595" s="2" t="s">
        <v>21955</v>
      </c>
    </row>
    <row r="4596">
      <c r="A4596" s="2" t="s">
        <v>21956</v>
      </c>
    </row>
    <row r="4597">
      <c r="A4597" s="2" t="s">
        <v>7286</v>
      </c>
    </row>
    <row r="4598">
      <c r="A4598" s="2" t="s">
        <v>21957</v>
      </c>
    </row>
    <row r="4599">
      <c r="A4599" s="2" t="s">
        <v>21958</v>
      </c>
    </row>
    <row r="4600">
      <c r="A4600" s="2" t="s">
        <v>21959</v>
      </c>
    </row>
    <row r="4601">
      <c r="A4601" s="2" t="s">
        <v>21960</v>
      </c>
    </row>
    <row r="4602">
      <c r="A4602" s="2" t="s">
        <v>21961</v>
      </c>
    </row>
    <row r="4603">
      <c r="A4603" s="2" t="s">
        <v>21962</v>
      </c>
    </row>
    <row r="4604">
      <c r="A4604" s="2" t="s">
        <v>21963</v>
      </c>
    </row>
    <row r="4605">
      <c r="A4605" s="2" t="s">
        <v>21964</v>
      </c>
    </row>
    <row r="4606">
      <c r="A4606" s="2" t="s">
        <v>21965</v>
      </c>
    </row>
    <row r="4607">
      <c r="A4607" s="2" t="s">
        <v>21966</v>
      </c>
    </row>
    <row r="4608">
      <c r="A4608" s="2" t="s">
        <v>21967</v>
      </c>
    </row>
    <row r="4609">
      <c r="A4609" s="2" t="s">
        <v>21968</v>
      </c>
    </row>
    <row r="4610">
      <c r="A4610" s="2" t="s">
        <v>21969</v>
      </c>
    </row>
    <row r="4611">
      <c r="A4611" s="2" t="s">
        <v>21970</v>
      </c>
    </row>
    <row r="4612">
      <c r="A4612" s="2" t="s">
        <v>21971</v>
      </c>
    </row>
    <row r="4613">
      <c r="A4613" s="2" t="s">
        <v>21972</v>
      </c>
    </row>
    <row r="4614">
      <c r="A4614" s="2" t="s">
        <v>21973</v>
      </c>
    </row>
    <row r="4615">
      <c r="A4615" s="2" t="s">
        <v>21974</v>
      </c>
    </row>
    <row r="4616">
      <c r="A4616" s="2" t="s">
        <v>21975</v>
      </c>
    </row>
    <row r="4617">
      <c r="A4617" s="2" t="s">
        <v>21976</v>
      </c>
    </row>
    <row r="4618">
      <c r="A4618" s="2" t="s">
        <v>21977</v>
      </c>
    </row>
    <row r="4619">
      <c r="A4619" s="2" t="s">
        <v>21978</v>
      </c>
    </row>
    <row r="4620">
      <c r="A4620" s="2" t="s">
        <v>21979</v>
      </c>
    </row>
    <row r="4621">
      <c r="A4621" s="2" t="s">
        <v>21980</v>
      </c>
    </row>
    <row r="4622">
      <c r="A4622" s="2" t="s">
        <v>21981</v>
      </c>
    </row>
    <row r="4623">
      <c r="A4623" s="2" t="s">
        <v>21982</v>
      </c>
    </row>
    <row r="4624">
      <c r="A4624" s="2" t="s">
        <v>21983</v>
      </c>
    </row>
    <row r="4625">
      <c r="A4625" s="2" t="s">
        <v>21984</v>
      </c>
    </row>
    <row r="4626">
      <c r="A4626" s="2" t="s">
        <v>21985</v>
      </c>
    </row>
    <row r="4627">
      <c r="A4627" s="2" t="s">
        <v>21986</v>
      </c>
    </row>
    <row r="4628">
      <c r="A4628" s="2" t="s">
        <v>21987</v>
      </c>
    </row>
    <row r="4629">
      <c r="A4629" s="2" t="s">
        <v>21988</v>
      </c>
    </row>
    <row r="4630">
      <c r="A4630" s="2" t="s">
        <v>21989</v>
      </c>
    </row>
    <row r="4631">
      <c r="A4631" s="2" t="s">
        <v>21990</v>
      </c>
    </row>
    <row r="4632">
      <c r="A4632" s="2" t="s">
        <v>21991</v>
      </c>
    </row>
    <row r="4633">
      <c r="A4633" s="2" t="s">
        <v>21992</v>
      </c>
    </row>
    <row r="4634">
      <c r="A4634" s="2" t="s">
        <v>21993</v>
      </c>
    </row>
    <row r="4635">
      <c r="A4635" s="2" t="s">
        <v>21994</v>
      </c>
    </row>
    <row r="4636">
      <c r="A4636" s="2" t="s">
        <v>21995</v>
      </c>
    </row>
    <row r="4637">
      <c r="A4637" s="2" t="s">
        <v>21996</v>
      </c>
    </row>
    <row r="4638">
      <c r="A4638" s="2" t="s">
        <v>21997</v>
      </c>
    </row>
    <row r="4639">
      <c r="A4639" s="2" t="s">
        <v>21998</v>
      </c>
    </row>
    <row r="4640">
      <c r="A4640" s="2" t="s">
        <v>21999</v>
      </c>
    </row>
    <row r="4641">
      <c r="A4641" s="2" t="s">
        <v>22000</v>
      </c>
    </row>
    <row r="4642">
      <c r="A4642" s="2" t="s">
        <v>22001</v>
      </c>
    </row>
    <row r="4643">
      <c r="A4643" s="2" t="s">
        <v>22002</v>
      </c>
    </row>
    <row r="4644">
      <c r="A4644" s="2" t="s">
        <v>7377</v>
      </c>
    </row>
    <row r="4645">
      <c r="A4645" s="2" t="s">
        <v>22003</v>
      </c>
    </row>
    <row r="4646">
      <c r="A4646" s="2" t="s">
        <v>7482</v>
      </c>
    </row>
    <row r="4647">
      <c r="A4647" s="2" t="s">
        <v>22004</v>
      </c>
    </row>
    <row r="4648">
      <c r="A4648" s="2" t="s">
        <v>22005</v>
      </c>
    </row>
    <row r="4649">
      <c r="A4649" s="2" t="s">
        <v>22006</v>
      </c>
    </row>
    <row r="4650">
      <c r="A4650" s="2" t="s">
        <v>22007</v>
      </c>
    </row>
    <row r="4651">
      <c r="A4651" s="2" t="s">
        <v>22008</v>
      </c>
    </row>
    <row r="4652">
      <c r="A4652" s="2" t="s">
        <v>22009</v>
      </c>
    </row>
    <row r="4653">
      <c r="A4653" s="2" t="s">
        <v>7583</v>
      </c>
    </row>
    <row r="4654">
      <c r="A4654" s="2" t="s">
        <v>22010</v>
      </c>
    </row>
    <row r="4655">
      <c r="A4655" s="2" t="s">
        <v>22011</v>
      </c>
    </row>
    <row r="4656">
      <c r="A4656" s="2" t="s">
        <v>22012</v>
      </c>
    </row>
    <row r="4657">
      <c r="A4657" s="2" t="s">
        <v>22013</v>
      </c>
    </row>
    <row r="4658">
      <c r="A4658" s="2" t="s">
        <v>7621</v>
      </c>
    </row>
    <row r="4659">
      <c r="A4659" s="2" t="s">
        <v>7626</v>
      </c>
    </row>
    <row r="4660">
      <c r="A4660" s="2" t="s">
        <v>7638</v>
      </c>
    </row>
    <row r="4661">
      <c r="A4661" s="2" t="s">
        <v>7641</v>
      </c>
    </row>
    <row r="4662">
      <c r="A4662" s="2" t="s">
        <v>22014</v>
      </c>
    </row>
    <row r="4663">
      <c r="A4663" s="2" t="s">
        <v>22015</v>
      </c>
    </row>
    <row r="4664">
      <c r="A4664" s="2" t="s">
        <v>22016</v>
      </c>
    </row>
    <row r="4665">
      <c r="A4665" s="2" t="s">
        <v>22017</v>
      </c>
    </row>
    <row r="4666">
      <c r="A4666" s="2" t="s">
        <v>22018</v>
      </c>
    </row>
    <row r="4667">
      <c r="A4667" s="2" t="s">
        <v>22019</v>
      </c>
    </row>
    <row r="4668">
      <c r="A4668" s="2" t="s">
        <v>22020</v>
      </c>
    </row>
    <row r="4669">
      <c r="A4669" s="2" t="s">
        <v>22021</v>
      </c>
    </row>
    <row r="4670">
      <c r="A4670" s="2" t="s">
        <v>22022</v>
      </c>
    </row>
    <row r="4671">
      <c r="A4671" s="2" t="s">
        <v>22023</v>
      </c>
    </row>
    <row r="4672">
      <c r="A4672" s="2" t="s">
        <v>22024</v>
      </c>
    </row>
    <row r="4673">
      <c r="A4673" s="2" t="s">
        <v>22025</v>
      </c>
    </row>
    <row r="4674">
      <c r="A4674" s="2" t="s">
        <v>22026</v>
      </c>
    </row>
    <row r="4675">
      <c r="A4675" s="2" t="s">
        <v>22027</v>
      </c>
    </row>
    <row r="4676">
      <c r="A4676" s="2" t="s">
        <v>22028</v>
      </c>
    </row>
    <row r="4677">
      <c r="A4677" s="2" t="s">
        <v>22029</v>
      </c>
    </row>
    <row r="4678">
      <c r="A4678" s="2" t="s">
        <v>22030</v>
      </c>
    </row>
    <row r="4679">
      <c r="A4679" s="2" t="s">
        <v>22031</v>
      </c>
    </row>
    <row r="4680">
      <c r="A4680" s="2" t="s">
        <v>22032</v>
      </c>
    </row>
    <row r="4681">
      <c r="A4681" s="2" t="s">
        <v>22033</v>
      </c>
    </row>
    <row r="4682">
      <c r="A4682" s="2" t="s">
        <v>7705</v>
      </c>
    </row>
    <row r="4683">
      <c r="A4683" s="2" t="s">
        <v>7709</v>
      </c>
    </row>
    <row r="4684">
      <c r="A4684" s="2" t="s">
        <v>22034</v>
      </c>
    </row>
    <row r="4685">
      <c r="A4685" s="2" t="s">
        <v>22035</v>
      </c>
    </row>
    <row r="4686">
      <c r="A4686" s="2" t="s">
        <v>22036</v>
      </c>
    </row>
    <row r="4687">
      <c r="A4687" s="2" t="s">
        <v>22037</v>
      </c>
    </row>
    <row r="4688">
      <c r="A4688" s="2" t="s">
        <v>22038</v>
      </c>
    </row>
    <row r="4689">
      <c r="A4689" s="2" t="s">
        <v>22039</v>
      </c>
    </row>
    <row r="4690">
      <c r="A4690" s="2" t="s">
        <v>22040</v>
      </c>
    </row>
    <row r="4691">
      <c r="A4691" s="2" t="s">
        <v>22041</v>
      </c>
    </row>
    <row r="4692">
      <c r="A4692" s="2" t="s">
        <v>22042</v>
      </c>
    </row>
    <row r="4693">
      <c r="A4693" s="2" t="s">
        <v>22043</v>
      </c>
    </row>
    <row r="4694">
      <c r="A4694" s="2" t="s">
        <v>8055</v>
      </c>
    </row>
    <row r="4695">
      <c r="A4695" s="2" t="s">
        <v>22044</v>
      </c>
    </row>
    <row r="4696">
      <c r="A4696" s="2" t="s">
        <v>22045</v>
      </c>
    </row>
    <row r="4697">
      <c r="A4697" s="2" t="s">
        <v>22046</v>
      </c>
    </row>
    <row r="4698">
      <c r="A4698" s="2" t="s">
        <v>22047</v>
      </c>
    </row>
    <row r="4699">
      <c r="A4699" s="2" t="s">
        <v>22048</v>
      </c>
    </row>
    <row r="4700">
      <c r="A4700" s="2" t="s">
        <v>22049</v>
      </c>
    </row>
    <row r="4701">
      <c r="A4701" s="2" t="s">
        <v>22050</v>
      </c>
    </row>
    <row r="4702">
      <c r="A4702" s="2" t="s">
        <v>22051</v>
      </c>
    </row>
    <row r="4703">
      <c r="A4703" s="2" t="s">
        <v>22052</v>
      </c>
    </row>
    <row r="4704">
      <c r="A4704" s="2" t="s">
        <v>22053</v>
      </c>
    </row>
    <row r="4705">
      <c r="A4705" s="2" t="s">
        <v>22054</v>
      </c>
    </row>
    <row r="4706">
      <c r="A4706" s="2" t="s">
        <v>22055</v>
      </c>
    </row>
    <row r="4707">
      <c r="A4707" s="2" t="s">
        <v>22056</v>
      </c>
    </row>
    <row r="4708">
      <c r="A4708" s="2" t="s">
        <v>22057</v>
      </c>
    </row>
    <row r="4709">
      <c r="A4709" s="2" t="s">
        <v>22058</v>
      </c>
    </row>
    <row r="4710">
      <c r="A4710" s="2" t="s">
        <v>22059</v>
      </c>
    </row>
    <row r="4711">
      <c r="A4711" s="2" t="s">
        <v>22060</v>
      </c>
    </row>
    <row r="4712">
      <c r="A4712" s="2" t="s">
        <v>22061</v>
      </c>
    </row>
    <row r="4713">
      <c r="A4713" s="2" t="s">
        <v>22062</v>
      </c>
    </row>
    <row r="4714">
      <c r="A4714" s="2" t="s">
        <v>22063</v>
      </c>
    </row>
    <row r="4715">
      <c r="A4715" s="2" t="s">
        <v>22064</v>
      </c>
    </row>
    <row r="4716">
      <c r="A4716" s="2" t="s">
        <v>22065</v>
      </c>
    </row>
    <row r="4717">
      <c r="A4717" s="2" t="s">
        <v>22066</v>
      </c>
    </row>
    <row r="4718">
      <c r="A4718" s="2" t="s">
        <v>22067</v>
      </c>
    </row>
    <row r="4719">
      <c r="A4719" s="2" t="s">
        <v>22068</v>
      </c>
    </row>
    <row r="4720">
      <c r="A4720" s="2" t="s">
        <v>22069</v>
      </c>
    </row>
    <row r="4721">
      <c r="A4721" s="2" t="s">
        <v>22070</v>
      </c>
    </row>
    <row r="4722">
      <c r="A4722" s="2" t="s">
        <v>22071</v>
      </c>
    </row>
    <row r="4723">
      <c r="A4723" s="2" t="s">
        <v>22072</v>
      </c>
    </row>
    <row r="4724">
      <c r="A4724" s="2" t="s">
        <v>22073</v>
      </c>
    </row>
    <row r="4725">
      <c r="A4725" s="2" t="s">
        <v>22074</v>
      </c>
    </row>
    <row r="4726">
      <c r="A4726" s="2" t="s">
        <v>22075</v>
      </c>
    </row>
    <row r="4727">
      <c r="A4727" s="2" t="s">
        <v>22076</v>
      </c>
    </row>
    <row r="4728">
      <c r="A4728" s="2" t="s">
        <v>22077</v>
      </c>
    </row>
    <row r="4729">
      <c r="A4729" s="2" t="s">
        <v>22078</v>
      </c>
    </row>
    <row r="4730">
      <c r="A4730" s="2" t="s">
        <v>22079</v>
      </c>
    </row>
    <row r="4731">
      <c r="A4731" s="2" t="s">
        <v>22080</v>
      </c>
    </row>
    <row r="4732">
      <c r="A4732" s="2" t="s">
        <v>22081</v>
      </c>
    </row>
    <row r="4733">
      <c r="A4733" s="2" t="s">
        <v>22082</v>
      </c>
    </row>
    <row r="4734">
      <c r="A4734" s="2" t="s">
        <v>22083</v>
      </c>
    </row>
    <row r="4735">
      <c r="A4735" s="2" t="s">
        <v>8090</v>
      </c>
    </row>
    <row r="4736">
      <c r="A4736" s="2" t="s">
        <v>22084</v>
      </c>
    </row>
    <row r="4737">
      <c r="A4737" s="2" t="s">
        <v>22085</v>
      </c>
    </row>
    <row r="4738">
      <c r="A4738" s="2" t="s">
        <v>22086</v>
      </c>
    </row>
    <row r="4739">
      <c r="A4739" s="2" t="s">
        <v>22087</v>
      </c>
    </row>
    <row r="4740">
      <c r="A4740" s="2" t="s">
        <v>8101</v>
      </c>
    </row>
    <row r="4741">
      <c r="A4741" s="2" t="s">
        <v>22088</v>
      </c>
    </row>
    <row r="4742">
      <c r="A4742" s="2" t="s">
        <v>22089</v>
      </c>
    </row>
    <row r="4743">
      <c r="A4743" s="2" t="s">
        <v>22090</v>
      </c>
    </row>
    <row r="4744">
      <c r="A4744" s="2" t="s">
        <v>22091</v>
      </c>
    </row>
    <row r="4745">
      <c r="A4745" s="2" t="s">
        <v>22092</v>
      </c>
    </row>
    <row r="4746">
      <c r="A4746" s="2" t="s">
        <v>22093</v>
      </c>
    </row>
    <row r="4747">
      <c r="A4747" s="2" t="s">
        <v>22094</v>
      </c>
    </row>
    <row r="4748">
      <c r="A4748" s="2" t="s">
        <v>22095</v>
      </c>
    </row>
    <row r="4749">
      <c r="A4749" s="2" t="s">
        <v>22096</v>
      </c>
    </row>
    <row r="4750">
      <c r="A4750" s="2" t="s">
        <v>22097</v>
      </c>
    </row>
    <row r="4751">
      <c r="A4751" s="2" t="s">
        <v>22098</v>
      </c>
    </row>
    <row r="4752">
      <c r="A4752" s="2" t="s">
        <v>22099</v>
      </c>
    </row>
    <row r="4753">
      <c r="A4753" s="2" t="s">
        <v>22100</v>
      </c>
    </row>
    <row r="4754">
      <c r="A4754" s="2" t="s">
        <v>22101</v>
      </c>
    </row>
    <row r="4755">
      <c r="A4755" s="2" t="s">
        <v>8109</v>
      </c>
    </row>
    <row r="4756">
      <c r="A4756" s="2" t="s">
        <v>22102</v>
      </c>
    </row>
    <row r="4757">
      <c r="A4757" s="2" t="s">
        <v>22103</v>
      </c>
    </row>
    <row r="4758">
      <c r="A4758" s="2" t="s">
        <v>22104</v>
      </c>
    </row>
    <row r="4759">
      <c r="A4759" s="2" t="s">
        <v>22105</v>
      </c>
    </row>
    <row r="4760">
      <c r="A4760" s="2" t="s">
        <v>22106</v>
      </c>
    </row>
    <row r="4761">
      <c r="A4761" s="2" t="s">
        <v>22107</v>
      </c>
    </row>
    <row r="4762">
      <c r="A4762" s="2" t="s">
        <v>22108</v>
      </c>
    </row>
    <row r="4763">
      <c r="A4763" s="2" t="s">
        <v>22109</v>
      </c>
    </row>
    <row r="4764">
      <c r="A4764" s="2" t="s">
        <v>22110</v>
      </c>
    </row>
    <row r="4765">
      <c r="A4765" s="2" t="s">
        <v>22111</v>
      </c>
    </row>
    <row r="4766">
      <c r="A4766" s="2" t="s">
        <v>22112</v>
      </c>
    </row>
    <row r="4767">
      <c r="A4767" s="2" t="s">
        <v>22113</v>
      </c>
    </row>
    <row r="4768">
      <c r="A4768" s="2" t="s">
        <v>22114</v>
      </c>
    </row>
    <row r="4769">
      <c r="A4769" s="2" t="s">
        <v>22115</v>
      </c>
    </row>
    <row r="4770">
      <c r="A4770" s="2" t="s">
        <v>22116</v>
      </c>
    </row>
    <row r="4771">
      <c r="A4771" s="2" t="s">
        <v>22117</v>
      </c>
    </row>
    <row r="4772">
      <c r="A4772" s="2" t="s">
        <v>22118</v>
      </c>
    </row>
    <row r="4773">
      <c r="A4773" s="2" t="s">
        <v>22119</v>
      </c>
    </row>
    <row r="4774">
      <c r="A4774" s="2" t="s">
        <v>22120</v>
      </c>
    </row>
    <row r="4775">
      <c r="A4775" s="2" t="s">
        <v>22121</v>
      </c>
    </row>
    <row r="4776">
      <c r="A4776" s="2" t="s">
        <v>22122</v>
      </c>
    </row>
    <row r="4777">
      <c r="A4777" s="2" t="s">
        <v>22123</v>
      </c>
    </row>
    <row r="4778">
      <c r="A4778" s="2" t="s">
        <v>22124</v>
      </c>
    </row>
    <row r="4779">
      <c r="A4779" s="2" t="s">
        <v>22125</v>
      </c>
    </row>
    <row r="4780">
      <c r="A4780" s="2" t="s">
        <v>22126</v>
      </c>
    </row>
    <row r="4781">
      <c r="A4781" s="2" t="s">
        <v>22127</v>
      </c>
    </row>
    <row r="4782">
      <c r="A4782" s="2" t="s">
        <v>22128</v>
      </c>
    </row>
    <row r="4783">
      <c r="A4783" s="2" t="s">
        <v>22129</v>
      </c>
    </row>
    <row r="4784">
      <c r="A4784" s="2" t="s">
        <v>22130</v>
      </c>
    </row>
    <row r="4785">
      <c r="A4785" s="2" t="s">
        <v>22131</v>
      </c>
    </row>
    <row r="4786">
      <c r="A4786" s="2" t="s">
        <v>22132</v>
      </c>
    </row>
    <row r="4787">
      <c r="A4787" s="2" t="s">
        <v>22133</v>
      </c>
    </row>
    <row r="4788">
      <c r="A4788" s="2" t="s">
        <v>22134</v>
      </c>
    </row>
    <row r="4789">
      <c r="A4789" s="2" t="s">
        <v>22135</v>
      </c>
    </row>
    <row r="4790">
      <c r="A4790" s="2" t="s">
        <v>22136</v>
      </c>
    </row>
    <row r="4791">
      <c r="A4791" s="2" t="s">
        <v>22137</v>
      </c>
    </row>
    <row r="4792">
      <c r="A4792" s="2" t="s">
        <v>22138</v>
      </c>
    </row>
    <row r="4793">
      <c r="A4793" s="2" t="s">
        <v>22139</v>
      </c>
    </row>
    <row r="4794">
      <c r="A4794" s="2" t="s">
        <v>22140</v>
      </c>
    </row>
    <row r="4795">
      <c r="A4795" s="2" t="s">
        <v>22141</v>
      </c>
    </row>
    <row r="4796">
      <c r="A4796" s="2" t="s">
        <v>22142</v>
      </c>
    </row>
    <row r="4797">
      <c r="A4797" s="2" t="s">
        <v>22143</v>
      </c>
    </row>
    <row r="4798">
      <c r="A4798" s="2" t="s">
        <v>22144</v>
      </c>
    </row>
    <row r="4799">
      <c r="A4799" s="2" t="s">
        <v>22145</v>
      </c>
    </row>
    <row r="4800">
      <c r="A4800" s="2" t="s">
        <v>22146</v>
      </c>
    </row>
    <row r="4801">
      <c r="A4801" s="2" t="s">
        <v>22147</v>
      </c>
    </row>
    <row r="4802">
      <c r="A4802" s="2" t="s">
        <v>22148</v>
      </c>
    </row>
    <row r="4803">
      <c r="A4803" s="2" t="s">
        <v>22149</v>
      </c>
    </row>
    <row r="4804">
      <c r="A4804" s="2" t="s">
        <v>22150</v>
      </c>
    </row>
    <row r="4805">
      <c r="A4805" s="2" t="s">
        <v>22151</v>
      </c>
    </row>
    <row r="4806">
      <c r="A4806" s="2" t="s">
        <v>22152</v>
      </c>
    </row>
    <row r="4807">
      <c r="A4807" s="2" t="s">
        <v>22153</v>
      </c>
    </row>
    <row r="4808">
      <c r="A4808" s="2" t="s">
        <v>22154</v>
      </c>
    </row>
    <row r="4809">
      <c r="A4809" s="2" t="s">
        <v>22155</v>
      </c>
    </row>
    <row r="4810">
      <c r="A4810" s="2" t="s">
        <v>22156</v>
      </c>
    </row>
    <row r="4811">
      <c r="A4811" s="2" t="s">
        <v>22157</v>
      </c>
    </row>
    <row r="4812">
      <c r="A4812" s="2" t="s">
        <v>22158</v>
      </c>
    </row>
    <row r="4813">
      <c r="A4813" s="2" t="s">
        <v>22159</v>
      </c>
    </row>
    <row r="4814">
      <c r="A4814" s="2" t="s">
        <v>22160</v>
      </c>
    </row>
    <row r="4815">
      <c r="A4815" s="2" t="s">
        <v>22161</v>
      </c>
    </row>
    <row r="4816">
      <c r="A4816" s="2" t="s">
        <v>22162</v>
      </c>
    </row>
    <row r="4817">
      <c r="A4817" s="2" t="s">
        <v>22163</v>
      </c>
    </row>
    <row r="4818">
      <c r="A4818" s="2" t="s">
        <v>22164</v>
      </c>
    </row>
    <row r="4819">
      <c r="A4819" s="2" t="s">
        <v>22165</v>
      </c>
    </row>
    <row r="4820">
      <c r="A4820" s="2" t="s">
        <v>22166</v>
      </c>
    </row>
    <row r="4821">
      <c r="A4821" s="2" t="s">
        <v>22167</v>
      </c>
    </row>
    <row r="4822">
      <c r="A4822" s="2" t="s">
        <v>22168</v>
      </c>
    </row>
    <row r="4823">
      <c r="A4823" s="2" t="s">
        <v>22169</v>
      </c>
    </row>
    <row r="4824">
      <c r="A4824" s="2" t="s">
        <v>22170</v>
      </c>
    </row>
    <row r="4825">
      <c r="A4825" s="2" t="s">
        <v>22171</v>
      </c>
    </row>
    <row r="4826">
      <c r="A4826" s="2" t="s">
        <v>22172</v>
      </c>
    </row>
    <row r="4827">
      <c r="A4827" s="2" t="s">
        <v>22173</v>
      </c>
    </row>
    <row r="4828">
      <c r="A4828" s="2" t="s">
        <v>22174</v>
      </c>
    </row>
    <row r="4829">
      <c r="A4829" s="2" t="s">
        <v>22175</v>
      </c>
    </row>
    <row r="4830">
      <c r="A4830" s="2" t="s">
        <v>22176</v>
      </c>
    </row>
    <row r="4831">
      <c r="A4831" s="2" t="s">
        <v>22177</v>
      </c>
    </row>
    <row r="4832">
      <c r="A4832" s="2" t="s">
        <v>22178</v>
      </c>
    </row>
    <row r="4833">
      <c r="A4833" s="2" t="s">
        <v>22179</v>
      </c>
    </row>
    <row r="4834">
      <c r="A4834" s="2" t="s">
        <v>22180</v>
      </c>
    </row>
    <row r="4835">
      <c r="A4835" s="2" t="s">
        <v>22181</v>
      </c>
    </row>
    <row r="4836">
      <c r="A4836" s="2" t="s">
        <v>22182</v>
      </c>
    </row>
    <row r="4837">
      <c r="A4837" s="2" t="s">
        <v>22183</v>
      </c>
    </row>
    <row r="4838">
      <c r="A4838" s="2" t="s">
        <v>22184</v>
      </c>
    </row>
    <row r="4839">
      <c r="A4839" s="2" t="s">
        <v>22185</v>
      </c>
    </row>
    <row r="4840">
      <c r="A4840" s="2" t="s">
        <v>22186</v>
      </c>
    </row>
    <row r="4841">
      <c r="A4841" s="2" t="s">
        <v>22187</v>
      </c>
    </row>
    <row r="4842">
      <c r="A4842" s="2" t="s">
        <v>22188</v>
      </c>
    </row>
    <row r="4843">
      <c r="A4843" s="2" t="s">
        <v>22189</v>
      </c>
    </row>
    <row r="4844">
      <c r="A4844" s="2" t="s">
        <v>22190</v>
      </c>
    </row>
    <row r="4845">
      <c r="A4845" s="2" t="s">
        <v>22191</v>
      </c>
    </row>
    <row r="4846">
      <c r="A4846" s="2" t="s">
        <v>22192</v>
      </c>
    </row>
    <row r="4847">
      <c r="A4847" s="2" t="s">
        <v>22193</v>
      </c>
    </row>
    <row r="4848">
      <c r="A4848" s="2" t="s">
        <v>22194</v>
      </c>
    </row>
    <row r="4849">
      <c r="A4849" s="2" t="s">
        <v>22195</v>
      </c>
    </row>
    <row r="4850">
      <c r="A4850" s="2" t="s">
        <v>22196</v>
      </c>
    </row>
    <row r="4851">
      <c r="A4851" s="2" t="s">
        <v>22197</v>
      </c>
    </row>
    <row r="4852">
      <c r="A4852" s="2" t="s">
        <v>22198</v>
      </c>
    </row>
    <row r="4853">
      <c r="A4853" s="2" t="s">
        <v>22199</v>
      </c>
    </row>
    <row r="4854">
      <c r="A4854" s="2" t="s">
        <v>22200</v>
      </c>
    </row>
    <row r="4855">
      <c r="A4855" s="2" t="s">
        <v>22201</v>
      </c>
    </row>
    <row r="4856">
      <c r="A4856" s="2" t="s">
        <v>22202</v>
      </c>
    </row>
    <row r="4857">
      <c r="A4857" s="2" t="s">
        <v>22203</v>
      </c>
    </row>
    <row r="4858">
      <c r="A4858" s="2" t="s">
        <v>22204</v>
      </c>
    </row>
    <row r="4859">
      <c r="A4859" s="2" t="s">
        <v>22205</v>
      </c>
    </row>
    <row r="4860">
      <c r="A4860" s="2" t="s">
        <v>22206</v>
      </c>
    </row>
    <row r="4861">
      <c r="A4861" s="2" t="s">
        <v>8169</v>
      </c>
    </row>
    <row r="4862">
      <c r="A4862" s="2" t="s">
        <v>22207</v>
      </c>
    </row>
    <row r="4863">
      <c r="A4863" s="2" t="s">
        <v>22208</v>
      </c>
    </row>
    <row r="4864">
      <c r="A4864" s="2" t="s">
        <v>22209</v>
      </c>
    </row>
    <row r="4865">
      <c r="A4865" s="2" t="s">
        <v>22210</v>
      </c>
    </row>
    <row r="4866">
      <c r="A4866" s="2" t="s">
        <v>22211</v>
      </c>
    </row>
    <row r="4867">
      <c r="A4867" s="2" t="s">
        <v>22212</v>
      </c>
    </row>
    <row r="4868">
      <c r="A4868" s="2" t="s">
        <v>22213</v>
      </c>
    </row>
    <row r="4869">
      <c r="A4869" s="2" t="s">
        <v>22214</v>
      </c>
    </row>
    <row r="4870">
      <c r="A4870" s="2" t="s">
        <v>22215</v>
      </c>
    </row>
    <row r="4871">
      <c r="A4871" s="2" t="s">
        <v>22216</v>
      </c>
    </row>
    <row r="4872">
      <c r="A4872" s="2" t="s">
        <v>22217</v>
      </c>
    </row>
    <row r="4873">
      <c r="A4873" s="2" t="s">
        <v>22218</v>
      </c>
    </row>
    <row r="4874">
      <c r="A4874" s="2" t="s">
        <v>22219</v>
      </c>
    </row>
    <row r="4875">
      <c r="A4875" s="2" t="s">
        <v>22220</v>
      </c>
    </row>
    <row r="4876">
      <c r="A4876" s="2" t="s">
        <v>22221</v>
      </c>
    </row>
    <row r="4877">
      <c r="A4877" s="2" t="s">
        <v>22222</v>
      </c>
    </row>
    <row r="4878">
      <c r="A4878" s="2" t="s">
        <v>22223</v>
      </c>
    </row>
    <row r="4879">
      <c r="A4879" s="2" t="s">
        <v>22224</v>
      </c>
    </row>
    <row r="4880">
      <c r="A4880" s="2" t="s">
        <v>22225</v>
      </c>
    </row>
    <row r="4881">
      <c r="A4881" s="2" t="s">
        <v>22226</v>
      </c>
    </row>
    <row r="4882">
      <c r="A4882" s="2" t="s">
        <v>22227</v>
      </c>
    </row>
    <row r="4883">
      <c r="A4883" s="2" t="s">
        <v>22228</v>
      </c>
    </row>
    <row r="4884">
      <c r="A4884" s="2" t="s">
        <v>22229</v>
      </c>
    </row>
    <row r="4885">
      <c r="A4885" s="2" t="s">
        <v>22230</v>
      </c>
    </row>
    <row r="4886">
      <c r="A4886" s="2" t="s">
        <v>22231</v>
      </c>
    </row>
    <row r="4887">
      <c r="A4887" s="2" t="s">
        <v>22232</v>
      </c>
    </row>
    <row r="4888">
      <c r="A4888" s="2" t="s">
        <v>22233</v>
      </c>
    </row>
    <row r="4889">
      <c r="A4889" s="2" t="s">
        <v>22234</v>
      </c>
    </row>
    <row r="4890">
      <c r="A4890" s="2" t="s">
        <v>22235</v>
      </c>
    </row>
    <row r="4891">
      <c r="A4891" s="2" t="s">
        <v>22236</v>
      </c>
    </row>
    <row r="4892">
      <c r="A4892" s="2" t="s">
        <v>22237</v>
      </c>
    </row>
    <row r="4893">
      <c r="A4893" s="2" t="s">
        <v>22238</v>
      </c>
    </row>
    <row r="4894">
      <c r="A4894" s="2" t="s">
        <v>22239</v>
      </c>
    </row>
    <row r="4895">
      <c r="A4895" s="2" t="s">
        <v>22240</v>
      </c>
    </row>
    <row r="4896">
      <c r="A4896" s="2" t="s">
        <v>22241</v>
      </c>
    </row>
    <row r="4897">
      <c r="A4897" s="2" t="s">
        <v>22242</v>
      </c>
    </row>
    <row r="4898">
      <c r="A4898" s="2" t="s">
        <v>22243</v>
      </c>
    </row>
    <row r="4899">
      <c r="A4899" s="2" t="s">
        <v>22244</v>
      </c>
    </row>
    <row r="4900">
      <c r="A4900" s="2" t="s">
        <v>22245</v>
      </c>
    </row>
    <row r="4901">
      <c r="A4901" s="2" t="s">
        <v>22246</v>
      </c>
    </row>
    <row r="4902">
      <c r="A4902" s="2" t="s">
        <v>22247</v>
      </c>
    </row>
    <row r="4903">
      <c r="A4903" s="2" t="s">
        <v>22248</v>
      </c>
    </row>
    <row r="4904">
      <c r="A4904" s="2" t="s">
        <v>22249</v>
      </c>
    </row>
    <row r="4905">
      <c r="A4905" s="2" t="s">
        <v>22250</v>
      </c>
    </row>
    <row r="4906">
      <c r="A4906" s="2" t="s">
        <v>22251</v>
      </c>
    </row>
    <row r="4907">
      <c r="A4907" s="2" t="s">
        <v>22252</v>
      </c>
    </row>
    <row r="4908">
      <c r="A4908" s="2" t="s">
        <v>22253</v>
      </c>
    </row>
    <row r="4909">
      <c r="A4909" s="2" t="s">
        <v>22254</v>
      </c>
    </row>
    <row r="4910">
      <c r="A4910" s="2" t="s">
        <v>22255</v>
      </c>
    </row>
    <row r="4911">
      <c r="A4911" s="2" t="s">
        <v>22256</v>
      </c>
    </row>
    <row r="4912">
      <c r="A4912" s="2" t="s">
        <v>8336</v>
      </c>
    </row>
    <row r="4913">
      <c r="A4913" s="2" t="s">
        <v>8345</v>
      </c>
    </row>
    <row r="4914">
      <c r="A4914" s="2" t="s">
        <v>8405</v>
      </c>
    </row>
    <row r="4915">
      <c r="A4915" s="2" t="s">
        <v>8420</v>
      </c>
    </row>
    <row r="4916">
      <c r="A4916" s="2" t="s">
        <v>8425</v>
      </c>
    </row>
    <row r="4917">
      <c r="A4917" s="2" t="s">
        <v>8441</v>
      </c>
    </row>
    <row r="4918">
      <c r="A4918" s="2" t="s">
        <v>8444</v>
      </c>
    </row>
    <row r="4919">
      <c r="A4919" s="2" t="s">
        <v>8462</v>
      </c>
    </row>
    <row r="4920">
      <c r="A4920" s="2" t="s">
        <v>22257</v>
      </c>
    </row>
    <row r="4921">
      <c r="A4921" s="2" t="s">
        <v>22258</v>
      </c>
    </row>
    <row r="4922">
      <c r="A4922" s="2" t="s">
        <v>22259</v>
      </c>
    </row>
    <row r="4923">
      <c r="A4923" s="2" t="s">
        <v>22260</v>
      </c>
    </row>
    <row r="4924">
      <c r="A4924" s="2" t="s">
        <v>22261</v>
      </c>
    </row>
    <row r="4925">
      <c r="A4925" s="2" t="s">
        <v>22262</v>
      </c>
    </row>
    <row r="4926">
      <c r="A4926" s="2" t="s">
        <v>22263</v>
      </c>
    </row>
    <row r="4927">
      <c r="A4927" s="2" t="s">
        <v>22264</v>
      </c>
    </row>
    <row r="4928">
      <c r="A4928" s="2" t="s">
        <v>22265</v>
      </c>
    </row>
    <row r="4929">
      <c r="A4929" s="2" t="s">
        <v>22266</v>
      </c>
    </row>
    <row r="4930">
      <c r="A4930" s="2" t="s">
        <v>22267</v>
      </c>
    </row>
    <row r="4931">
      <c r="A4931" s="2" t="s">
        <v>22268</v>
      </c>
    </row>
    <row r="4932">
      <c r="A4932" s="2" t="s">
        <v>22269</v>
      </c>
    </row>
    <row r="4933">
      <c r="A4933" s="2" t="s">
        <v>22270</v>
      </c>
    </row>
    <row r="4934">
      <c r="A4934" s="2" t="s">
        <v>22271</v>
      </c>
    </row>
    <row r="4935">
      <c r="A4935" s="2" t="s">
        <v>22272</v>
      </c>
    </row>
    <row r="4936">
      <c r="A4936" s="2" t="s">
        <v>22273</v>
      </c>
    </row>
    <row r="4937">
      <c r="A4937" s="2" t="s">
        <v>22274</v>
      </c>
    </row>
    <row r="4938">
      <c r="A4938" s="2" t="s">
        <v>22275</v>
      </c>
    </row>
    <row r="4939">
      <c r="A4939" s="2" t="s">
        <v>22276</v>
      </c>
    </row>
    <row r="4940">
      <c r="A4940" s="2" t="s">
        <v>22277</v>
      </c>
    </row>
    <row r="4941">
      <c r="A4941" s="2" t="s">
        <v>22278</v>
      </c>
    </row>
    <row r="4942">
      <c r="A4942" s="2" t="s">
        <v>22279</v>
      </c>
    </row>
    <row r="4943">
      <c r="A4943" s="2" t="s">
        <v>22280</v>
      </c>
    </row>
    <row r="4944">
      <c r="A4944" s="2" t="s">
        <v>22281</v>
      </c>
    </row>
    <row r="4945">
      <c r="A4945" s="2" t="s">
        <v>22282</v>
      </c>
    </row>
    <row r="4946">
      <c r="A4946" s="2" t="s">
        <v>22283</v>
      </c>
    </row>
    <row r="4947">
      <c r="A4947" s="2" t="s">
        <v>22284</v>
      </c>
    </row>
    <row r="4948">
      <c r="A4948" s="2" t="s">
        <v>22285</v>
      </c>
    </row>
    <row r="4949">
      <c r="A4949" s="2" t="s">
        <v>22286</v>
      </c>
    </row>
    <row r="4950">
      <c r="A4950" s="2" t="s">
        <v>22287</v>
      </c>
    </row>
    <row r="4951">
      <c r="A4951" s="2" t="s">
        <v>22288</v>
      </c>
    </row>
    <row r="4952">
      <c r="A4952" s="2" t="s">
        <v>22289</v>
      </c>
    </row>
    <row r="4953">
      <c r="A4953" s="2" t="s">
        <v>22290</v>
      </c>
    </row>
    <row r="4954">
      <c r="A4954" s="2" t="s">
        <v>22291</v>
      </c>
    </row>
    <row r="4955">
      <c r="A4955" s="2" t="s">
        <v>22292</v>
      </c>
    </row>
    <row r="4956">
      <c r="A4956" s="2" t="s">
        <v>22293</v>
      </c>
    </row>
    <row r="4957">
      <c r="A4957" s="2" t="s">
        <v>22294</v>
      </c>
    </row>
    <row r="4958">
      <c r="A4958" s="2" t="s">
        <v>22295</v>
      </c>
    </row>
    <row r="4959">
      <c r="A4959" s="2" t="s">
        <v>22296</v>
      </c>
    </row>
    <row r="4960">
      <c r="A4960" s="2" t="s">
        <v>22297</v>
      </c>
    </row>
    <row r="4961">
      <c r="A4961" s="2" t="s">
        <v>22298</v>
      </c>
    </row>
    <row r="4962">
      <c r="A4962" s="2" t="s">
        <v>22299</v>
      </c>
    </row>
    <row r="4963">
      <c r="A4963" s="2" t="s">
        <v>22300</v>
      </c>
    </row>
    <row r="4964">
      <c r="A4964" s="2" t="s">
        <v>22301</v>
      </c>
    </row>
    <row r="4965">
      <c r="A4965" s="2" t="s">
        <v>22302</v>
      </c>
    </row>
    <row r="4966">
      <c r="A4966" s="2" t="s">
        <v>22303</v>
      </c>
    </row>
    <row r="4967">
      <c r="A4967" s="2" t="s">
        <v>22304</v>
      </c>
    </row>
    <row r="4968">
      <c r="A4968" s="2" t="s">
        <v>22305</v>
      </c>
    </row>
    <row r="4969">
      <c r="A4969" s="2" t="s">
        <v>22306</v>
      </c>
    </row>
    <row r="4970">
      <c r="A4970" s="2" t="s">
        <v>22307</v>
      </c>
    </row>
    <row r="4971">
      <c r="A4971" s="2" t="s">
        <v>22308</v>
      </c>
    </row>
    <row r="4972">
      <c r="A4972" s="2" t="s">
        <v>22309</v>
      </c>
    </row>
    <row r="4973">
      <c r="A4973" s="2" t="s">
        <v>22310</v>
      </c>
    </row>
    <row r="4974">
      <c r="A4974" s="2" t="s">
        <v>22311</v>
      </c>
    </row>
    <row r="4975">
      <c r="A4975" s="2" t="s">
        <v>22312</v>
      </c>
    </row>
    <row r="4976">
      <c r="A4976" s="2" t="s">
        <v>22313</v>
      </c>
    </row>
    <row r="4977">
      <c r="A4977" s="2" t="s">
        <v>22314</v>
      </c>
    </row>
    <row r="4978">
      <c r="A4978" s="2" t="s">
        <v>22315</v>
      </c>
    </row>
    <row r="4979">
      <c r="A4979" s="2" t="s">
        <v>22316</v>
      </c>
    </row>
    <row r="4980">
      <c r="A4980" s="2" t="s">
        <v>22317</v>
      </c>
    </row>
    <row r="4981">
      <c r="A4981" s="2" t="s">
        <v>22318</v>
      </c>
    </row>
    <row r="4982">
      <c r="A4982" s="2" t="s">
        <v>22319</v>
      </c>
    </row>
    <row r="4983">
      <c r="A4983" s="2" t="s">
        <v>22320</v>
      </c>
    </row>
    <row r="4984">
      <c r="A4984" s="2" t="s">
        <v>22321</v>
      </c>
    </row>
    <row r="4985">
      <c r="A4985" s="2" t="s">
        <v>22322</v>
      </c>
    </row>
    <row r="4986">
      <c r="A4986" s="2" t="s">
        <v>22323</v>
      </c>
    </row>
    <row r="4987">
      <c r="A4987" s="2" t="s">
        <v>22324</v>
      </c>
    </row>
    <row r="4988">
      <c r="A4988" s="2" t="s">
        <v>22325</v>
      </c>
    </row>
    <row r="4989">
      <c r="A4989" s="2" t="s">
        <v>22326</v>
      </c>
    </row>
    <row r="4990">
      <c r="A4990" s="2" t="s">
        <v>8608</v>
      </c>
    </row>
    <row r="4991">
      <c r="A4991" s="2" t="s">
        <v>22327</v>
      </c>
    </row>
    <row r="4992">
      <c r="A4992" s="2" t="s">
        <v>22328</v>
      </c>
    </row>
    <row r="4993">
      <c r="A4993" s="2" t="s">
        <v>22329</v>
      </c>
    </row>
    <row r="4994">
      <c r="A4994" s="2" t="s">
        <v>22330</v>
      </c>
    </row>
    <row r="4995">
      <c r="A4995" s="2" t="s">
        <v>22331</v>
      </c>
    </row>
    <row r="4996">
      <c r="A4996" s="2" t="s">
        <v>22332</v>
      </c>
    </row>
    <row r="4997">
      <c r="A4997" s="2" t="s">
        <v>22333</v>
      </c>
    </row>
    <row r="4998">
      <c r="A4998" s="2" t="s">
        <v>22334</v>
      </c>
    </row>
    <row r="4999">
      <c r="A4999" s="2" t="s">
        <v>22335</v>
      </c>
    </row>
    <row r="5000">
      <c r="A5000" s="2" t="s">
        <v>22336</v>
      </c>
    </row>
    <row r="5001">
      <c r="A5001" s="2" t="s">
        <v>22337</v>
      </c>
    </row>
    <row r="5002">
      <c r="A5002" s="2" t="s">
        <v>22338</v>
      </c>
    </row>
    <row r="5003">
      <c r="A5003" s="2" t="s">
        <v>22339</v>
      </c>
    </row>
    <row r="5004">
      <c r="A5004" s="2" t="s">
        <v>22340</v>
      </c>
    </row>
    <row r="5005">
      <c r="A5005" s="2" t="s">
        <v>22341</v>
      </c>
    </row>
    <row r="5006">
      <c r="A5006" s="2" t="s">
        <v>22342</v>
      </c>
    </row>
    <row r="5007">
      <c r="A5007" s="2" t="s">
        <v>22343</v>
      </c>
    </row>
    <row r="5008">
      <c r="A5008" s="2" t="s">
        <v>22344</v>
      </c>
    </row>
    <row r="5009">
      <c r="A5009" s="2" t="s">
        <v>22345</v>
      </c>
    </row>
    <row r="5010">
      <c r="A5010" s="2" t="s">
        <v>22346</v>
      </c>
    </row>
    <row r="5011">
      <c r="A5011" s="2" t="s">
        <v>22347</v>
      </c>
    </row>
    <row r="5012">
      <c r="A5012" s="2" t="s">
        <v>22348</v>
      </c>
    </row>
    <row r="5013">
      <c r="A5013" s="2" t="s">
        <v>22349</v>
      </c>
    </row>
    <row r="5014">
      <c r="A5014" s="2" t="s">
        <v>22350</v>
      </c>
    </row>
    <row r="5015">
      <c r="A5015" s="2" t="s">
        <v>22351</v>
      </c>
    </row>
    <row r="5016">
      <c r="A5016" s="2" t="s">
        <v>22352</v>
      </c>
    </row>
    <row r="5017">
      <c r="A5017" s="2" t="s">
        <v>22353</v>
      </c>
    </row>
    <row r="5018">
      <c r="A5018" s="2" t="s">
        <v>22354</v>
      </c>
    </row>
    <row r="5019">
      <c r="A5019" s="2" t="s">
        <v>22355</v>
      </c>
    </row>
    <row r="5020">
      <c r="A5020" s="2" t="s">
        <v>22356</v>
      </c>
    </row>
    <row r="5021">
      <c r="A5021" s="2" t="s">
        <v>22357</v>
      </c>
    </row>
    <row r="5022">
      <c r="A5022" s="2" t="s">
        <v>22358</v>
      </c>
    </row>
    <row r="5023">
      <c r="A5023" s="2" t="s">
        <v>22359</v>
      </c>
    </row>
    <row r="5024">
      <c r="A5024" s="2" t="s">
        <v>22360</v>
      </c>
    </row>
    <row r="5025">
      <c r="A5025" s="2" t="s">
        <v>22361</v>
      </c>
    </row>
    <row r="5026">
      <c r="A5026" s="2" t="s">
        <v>22362</v>
      </c>
    </row>
    <row r="5027">
      <c r="A5027" s="2" t="s">
        <v>22363</v>
      </c>
    </row>
    <row r="5028">
      <c r="A5028" s="2" t="s">
        <v>22364</v>
      </c>
    </row>
    <row r="5029">
      <c r="A5029" s="2" t="s">
        <v>22365</v>
      </c>
    </row>
    <row r="5030">
      <c r="A5030" s="2" t="s">
        <v>22366</v>
      </c>
    </row>
    <row r="5031">
      <c r="A5031" s="2" t="s">
        <v>22367</v>
      </c>
    </row>
    <row r="5032">
      <c r="A5032" s="2" t="s">
        <v>22368</v>
      </c>
    </row>
    <row r="5033">
      <c r="A5033" s="2" t="s">
        <v>22369</v>
      </c>
    </row>
    <row r="5034">
      <c r="A5034" s="2" t="s">
        <v>22370</v>
      </c>
    </row>
    <row r="5035">
      <c r="A5035" s="2" t="s">
        <v>22371</v>
      </c>
    </row>
    <row r="5036">
      <c r="A5036" s="2" t="s">
        <v>22372</v>
      </c>
    </row>
    <row r="5037">
      <c r="A5037" s="2" t="s">
        <v>22373</v>
      </c>
    </row>
    <row r="5038">
      <c r="A5038" s="2" t="s">
        <v>22374</v>
      </c>
    </row>
    <row r="5039">
      <c r="A5039" s="2" t="s">
        <v>22375</v>
      </c>
    </row>
    <row r="5040">
      <c r="A5040" s="2" t="s">
        <v>22376</v>
      </c>
    </row>
    <row r="5041">
      <c r="A5041" s="2" t="s">
        <v>22377</v>
      </c>
    </row>
    <row r="5042">
      <c r="A5042" s="2" t="s">
        <v>22378</v>
      </c>
    </row>
    <row r="5043">
      <c r="A5043" s="2" t="s">
        <v>22379</v>
      </c>
    </row>
    <row r="5044">
      <c r="A5044" s="2" t="s">
        <v>22380</v>
      </c>
    </row>
    <row r="5045">
      <c r="A5045" s="2" t="s">
        <v>22381</v>
      </c>
    </row>
    <row r="5046">
      <c r="A5046" s="2" t="s">
        <v>8622</v>
      </c>
    </row>
    <row r="5047">
      <c r="A5047" s="2" t="s">
        <v>8624</v>
      </c>
    </row>
    <row r="5048">
      <c r="A5048" s="2" t="s">
        <v>8628</v>
      </c>
    </row>
    <row r="5049">
      <c r="A5049" s="2" t="s">
        <v>8633</v>
      </c>
    </row>
    <row r="5050">
      <c r="A5050" s="2" t="s">
        <v>8634</v>
      </c>
    </row>
    <row r="5051">
      <c r="A5051" s="2" t="s">
        <v>8637</v>
      </c>
    </row>
    <row r="5052">
      <c r="A5052" s="2" t="s">
        <v>22382</v>
      </c>
    </row>
    <row r="5053">
      <c r="A5053" s="2" t="s">
        <v>8640</v>
      </c>
    </row>
    <row r="5054">
      <c r="A5054" s="2" t="s">
        <v>8641</v>
      </c>
    </row>
    <row r="5055">
      <c r="A5055" s="2" t="s">
        <v>8643</v>
      </c>
    </row>
    <row r="5056">
      <c r="A5056" s="2" t="s">
        <v>8644</v>
      </c>
    </row>
    <row r="5057">
      <c r="A5057" s="2" t="s">
        <v>8647</v>
      </c>
    </row>
    <row r="5058">
      <c r="A5058" s="2" t="s">
        <v>8653</v>
      </c>
    </row>
    <row r="5059">
      <c r="A5059" s="2" t="s">
        <v>22383</v>
      </c>
    </row>
    <row r="5060">
      <c r="A5060" s="2" t="s">
        <v>8724</v>
      </c>
    </row>
    <row r="5061">
      <c r="A5061" s="2" t="s">
        <v>8725</v>
      </c>
    </row>
    <row r="5062">
      <c r="A5062" s="2" t="s">
        <v>22384</v>
      </c>
    </row>
    <row r="5063">
      <c r="A5063" s="2" t="s">
        <v>8727</v>
      </c>
    </row>
    <row r="5064">
      <c r="A5064" s="2" t="s">
        <v>22385</v>
      </c>
    </row>
    <row r="5065">
      <c r="A5065" s="2" t="s">
        <v>22386</v>
      </c>
    </row>
    <row r="5066">
      <c r="A5066" s="2" t="s">
        <v>22387</v>
      </c>
    </row>
    <row r="5067">
      <c r="A5067" s="2" t="s">
        <v>22388</v>
      </c>
    </row>
    <row r="5068">
      <c r="A5068" s="2" t="s">
        <v>22389</v>
      </c>
    </row>
    <row r="5069">
      <c r="A5069" s="2" t="s">
        <v>22390</v>
      </c>
    </row>
    <row r="5070">
      <c r="A5070" s="2" t="s">
        <v>22391</v>
      </c>
    </row>
    <row r="5071">
      <c r="A5071" s="2" t="s">
        <v>22392</v>
      </c>
    </row>
    <row r="5072">
      <c r="A5072" s="2" t="s">
        <v>22393</v>
      </c>
    </row>
    <row r="5073">
      <c r="A5073" s="2" t="s">
        <v>22394</v>
      </c>
    </row>
    <row r="5074">
      <c r="A5074" s="2" t="s">
        <v>22395</v>
      </c>
    </row>
    <row r="5075">
      <c r="A5075" s="2" t="s">
        <v>22396</v>
      </c>
    </row>
    <row r="5076">
      <c r="A5076" s="2" t="s">
        <v>22397</v>
      </c>
    </row>
    <row r="5077">
      <c r="A5077" s="2" t="s">
        <v>22398</v>
      </c>
    </row>
    <row r="5078">
      <c r="A5078" s="2" t="s">
        <v>22399</v>
      </c>
    </row>
    <row r="5079">
      <c r="A5079" s="2" t="s">
        <v>22400</v>
      </c>
    </row>
    <row r="5080">
      <c r="A5080" s="2" t="s">
        <v>22401</v>
      </c>
    </row>
    <row r="5081">
      <c r="A5081" s="2" t="s">
        <v>22402</v>
      </c>
    </row>
    <row r="5082">
      <c r="A5082" s="2" t="s">
        <v>22403</v>
      </c>
    </row>
    <row r="5083">
      <c r="A5083" s="2" t="s">
        <v>22404</v>
      </c>
    </row>
    <row r="5084">
      <c r="A5084" s="2" t="s">
        <v>22405</v>
      </c>
    </row>
    <row r="5085">
      <c r="A5085" s="2" t="s">
        <v>22406</v>
      </c>
    </row>
    <row r="5086">
      <c r="A5086" s="2" t="s">
        <v>22407</v>
      </c>
    </row>
    <row r="5087">
      <c r="A5087" s="2" t="s">
        <v>22408</v>
      </c>
    </row>
    <row r="5088">
      <c r="A5088" s="2" t="s">
        <v>22409</v>
      </c>
    </row>
    <row r="5089">
      <c r="A5089" s="2" t="s">
        <v>22410</v>
      </c>
    </row>
    <row r="5090">
      <c r="A5090" s="2" t="s">
        <v>22411</v>
      </c>
    </row>
    <row r="5091">
      <c r="A5091" s="2" t="s">
        <v>22412</v>
      </c>
    </row>
    <row r="5092">
      <c r="A5092" s="2" t="s">
        <v>22413</v>
      </c>
    </row>
    <row r="5093">
      <c r="A5093" s="2" t="s">
        <v>22414</v>
      </c>
    </row>
    <row r="5094">
      <c r="A5094" s="2" t="s">
        <v>22415</v>
      </c>
    </row>
    <row r="5095">
      <c r="A5095" s="2" t="s">
        <v>8773</v>
      </c>
    </row>
    <row r="5096">
      <c r="A5096" s="2" t="s">
        <v>22416</v>
      </c>
    </row>
    <row r="5097">
      <c r="A5097" s="2" t="s">
        <v>22417</v>
      </c>
    </row>
    <row r="5098">
      <c r="A5098" s="2" t="s">
        <v>22418</v>
      </c>
    </row>
    <row r="5099">
      <c r="A5099" s="2" t="s">
        <v>22419</v>
      </c>
    </row>
    <row r="5100">
      <c r="A5100" s="2" t="s">
        <v>22420</v>
      </c>
    </row>
    <row r="5101">
      <c r="A5101" s="2" t="s">
        <v>22421</v>
      </c>
    </row>
    <row r="5102">
      <c r="A5102" s="2" t="s">
        <v>22422</v>
      </c>
    </row>
    <row r="5103">
      <c r="A5103" s="2" t="s">
        <v>22423</v>
      </c>
    </row>
    <row r="5104">
      <c r="A5104" s="2" t="s">
        <v>22424</v>
      </c>
    </row>
    <row r="5105">
      <c r="A5105" s="2" t="s">
        <v>22425</v>
      </c>
    </row>
    <row r="5106">
      <c r="A5106" s="2" t="s">
        <v>22426</v>
      </c>
    </row>
    <row r="5107">
      <c r="A5107" s="2" t="s">
        <v>22427</v>
      </c>
    </row>
    <row r="5108">
      <c r="A5108" s="2" t="s">
        <v>22428</v>
      </c>
    </row>
    <row r="5109">
      <c r="A5109" s="2" t="s">
        <v>22429</v>
      </c>
    </row>
    <row r="5110">
      <c r="A5110" s="2" t="s">
        <v>22430</v>
      </c>
    </row>
    <row r="5111">
      <c r="A5111" s="2" t="s">
        <v>22431</v>
      </c>
    </row>
    <row r="5112">
      <c r="A5112" s="2" t="s">
        <v>22432</v>
      </c>
    </row>
    <row r="5113">
      <c r="A5113" s="2" t="s">
        <v>22433</v>
      </c>
    </row>
    <row r="5114">
      <c r="A5114" s="2" t="s">
        <v>22434</v>
      </c>
    </row>
    <row r="5115">
      <c r="A5115" s="2" t="s">
        <v>22435</v>
      </c>
    </row>
    <row r="5116">
      <c r="A5116" s="2" t="s">
        <v>22436</v>
      </c>
    </row>
    <row r="5117">
      <c r="A5117" s="2" t="s">
        <v>22437</v>
      </c>
    </row>
    <row r="5118">
      <c r="A5118" s="2" t="s">
        <v>22438</v>
      </c>
    </row>
    <row r="5119">
      <c r="A5119" s="2" t="s">
        <v>22439</v>
      </c>
    </row>
    <row r="5120">
      <c r="A5120" s="2" t="s">
        <v>22440</v>
      </c>
    </row>
    <row r="5121">
      <c r="A5121" s="2" t="s">
        <v>22441</v>
      </c>
    </row>
    <row r="5122">
      <c r="A5122" s="2" t="s">
        <v>22442</v>
      </c>
    </row>
    <row r="5123">
      <c r="A5123" s="2" t="s">
        <v>22443</v>
      </c>
    </row>
    <row r="5124">
      <c r="A5124" s="2" t="s">
        <v>22444</v>
      </c>
    </row>
    <row r="5125">
      <c r="A5125" s="2" t="s">
        <v>22445</v>
      </c>
    </row>
    <row r="5126">
      <c r="A5126" s="2" t="s">
        <v>22446</v>
      </c>
    </row>
    <row r="5127">
      <c r="A5127" s="2" t="s">
        <v>22447</v>
      </c>
    </row>
    <row r="5128">
      <c r="A5128" s="2" t="s">
        <v>22448</v>
      </c>
    </row>
    <row r="5129">
      <c r="A5129" s="2" t="s">
        <v>22449</v>
      </c>
    </row>
    <row r="5130">
      <c r="A5130" s="2" t="s">
        <v>22450</v>
      </c>
    </row>
    <row r="5131">
      <c r="A5131" s="2" t="s">
        <v>22451</v>
      </c>
    </row>
    <row r="5132">
      <c r="A5132" s="2" t="s">
        <v>22452</v>
      </c>
    </row>
    <row r="5133">
      <c r="A5133" s="2" t="s">
        <v>8811</v>
      </c>
    </row>
    <row r="5134">
      <c r="A5134" s="2" t="s">
        <v>22453</v>
      </c>
    </row>
    <row r="5135">
      <c r="A5135" s="2" t="s">
        <v>22454</v>
      </c>
    </row>
    <row r="5136">
      <c r="A5136" s="2" t="s">
        <v>22455</v>
      </c>
    </row>
    <row r="5137">
      <c r="A5137" s="2" t="s">
        <v>22456</v>
      </c>
    </row>
    <row r="5138">
      <c r="A5138" s="2" t="s">
        <v>22457</v>
      </c>
    </row>
    <row r="5139">
      <c r="A5139" s="2" t="s">
        <v>22458</v>
      </c>
    </row>
    <row r="5140">
      <c r="A5140" s="2" t="s">
        <v>22459</v>
      </c>
    </row>
    <row r="5141">
      <c r="A5141" s="2" t="s">
        <v>22460</v>
      </c>
    </row>
    <row r="5142">
      <c r="A5142" s="2" t="s">
        <v>22461</v>
      </c>
    </row>
    <row r="5143">
      <c r="A5143" s="2" t="s">
        <v>22462</v>
      </c>
    </row>
    <row r="5144">
      <c r="A5144" s="2" t="s">
        <v>22463</v>
      </c>
    </row>
    <row r="5145">
      <c r="A5145" s="2" t="s">
        <v>22464</v>
      </c>
    </row>
    <row r="5146">
      <c r="A5146" s="2" t="s">
        <v>22465</v>
      </c>
    </row>
    <row r="5147">
      <c r="A5147" s="2" t="s">
        <v>22466</v>
      </c>
    </row>
    <row r="5148">
      <c r="A5148" s="2" t="s">
        <v>22467</v>
      </c>
    </row>
    <row r="5149">
      <c r="A5149" s="2" t="s">
        <v>22468</v>
      </c>
    </row>
    <row r="5150">
      <c r="A5150" s="2" t="s">
        <v>22469</v>
      </c>
    </row>
    <row r="5151">
      <c r="A5151" s="2" t="s">
        <v>22470</v>
      </c>
    </row>
    <row r="5152">
      <c r="A5152" s="2" t="s">
        <v>8954</v>
      </c>
    </row>
    <row r="5153">
      <c r="A5153" s="2" t="s">
        <v>22471</v>
      </c>
    </row>
    <row r="5154">
      <c r="A5154" s="2" t="s">
        <v>22472</v>
      </c>
    </row>
    <row r="5155">
      <c r="A5155" s="2" t="s">
        <v>22473</v>
      </c>
    </row>
    <row r="5156">
      <c r="A5156" s="2" t="s">
        <v>22474</v>
      </c>
    </row>
    <row r="5157">
      <c r="A5157" s="2" t="s">
        <v>22475</v>
      </c>
    </row>
    <row r="5158">
      <c r="A5158" s="2" t="s">
        <v>22476</v>
      </c>
    </row>
    <row r="5159">
      <c r="A5159" s="2" t="s">
        <v>22477</v>
      </c>
    </row>
    <row r="5160">
      <c r="A5160" s="2" t="s">
        <v>22478</v>
      </c>
    </row>
    <row r="5161">
      <c r="A5161" s="2" t="s">
        <v>22479</v>
      </c>
    </row>
    <row r="5162">
      <c r="A5162" s="2" t="s">
        <v>22480</v>
      </c>
    </row>
    <row r="5163">
      <c r="A5163" s="2" t="s">
        <v>22481</v>
      </c>
    </row>
    <row r="5164">
      <c r="A5164" s="2" t="s">
        <v>22482</v>
      </c>
    </row>
    <row r="5165">
      <c r="A5165" s="2" t="s">
        <v>22483</v>
      </c>
    </row>
    <row r="5166">
      <c r="A5166" s="2" t="s">
        <v>22484</v>
      </c>
    </row>
    <row r="5167">
      <c r="A5167" s="2" t="s">
        <v>22485</v>
      </c>
    </row>
    <row r="5168">
      <c r="A5168" s="2" t="s">
        <v>22486</v>
      </c>
    </row>
    <row r="5169">
      <c r="A5169" s="2" t="s">
        <v>22487</v>
      </c>
    </row>
    <row r="5170">
      <c r="A5170" s="2" t="s">
        <v>22488</v>
      </c>
    </row>
    <row r="5171">
      <c r="A5171" s="2" t="s">
        <v>22489</v>
      </c>
    </row>
    <row r="5172">
      <c r="A5172" s="2" t="s">
        <v>22490</v>
      </c>
    </row>
    <row r="5173">
      <c r="A5173" s="2" t="s">
        <v>22491</v>
      </c>
    </row>
    <row r="5174">
      <c r="A5174" s="2" t="s">
        <v>22492</v>
      </c>
    </row>
    <row r="5175">
      <c r="A5175" s="2" t="s">
        <v>22493</v>
      </c>
    </row>
    <row r="5176">
      <c r="A5176" s="2" t="s">
        <v>22494</v>
      </c>
    </row>
    <row r="5177">
      <c r="A5177" s="2" t="s">
        <v>22495</v>
      </c>
    </row>
    <row r="5178">
      <c r="A5178" s="2" t="s">
        <v>22496</v>
      </c>
    </row>
    <row r="5179">
      <c r="A5179" s="2" t="s">
        <v>22497</v>
      </c>
    </row>
    <row r="5180">
      <c r="A5180" s="2" t="s">
        <v>22498</v>
      </c>
    </row>
    <row r="5181">
      <c r="A5181" s="2" t="s">
        <v>22499</v>
      </c>
    </row>
    <row r="5182">
      <c r="A5182" s="2" t="s">
        <v>22500</v>
      </c>
    </row>
    <row r="5183">
      <c r="A5183" s="2" t="s">
        <v>22501</v>
      </c>
    </row>
    <row r="5184">
      <c r="A5184" s="2" t="s">
        <v>9129</v>
      </c>
    </row>
    <row r="5185">
      <c r="A5185" s="2" t="s">
        <v>22502</v>
      </c>
    </row>
    <row r="5186">
      <c r="A5186" s="2" t="s">
        <v>22503</v>
      </c>
    </row>
    <row r="5187">
      <c r="A5187" s="2" t="s">
        <v>22504</v>
      </c>
    </row>
    <row r="5188">
      <c r="A5188" s="2" t="s">
        <v>22505</v>
      </c>
    </row>
    <row r="5189">
      <c r="A5189" s="2" t="s">
        <v>22506</v>
      </c>
    </row>
    <row r="5190">
      <c r="A5190" s="2" t="s">
        <v>22507</v>
      </c>
    </row>
    <row r="5191">
      <c r="A5191" s="2" t="s">
        <v>22508</v>
      </c>
    </row>
    <row r="5192">
      <c r="A5192" s="2" t="s">
        <v>22509</v>
      </c>
    </row>
    <row r="5193">
      <c r="A5193" s="2" t="s">
        <v>22510</v>
      </c>
    </row>
    <row r="5194">
      <c r="A5194" s="2" t="s">
        <v>22511</v>
      </c>
    </row>
    <row r="5195">
      <c r="A5195" s="2" t="s">
        <v>22512</v>
      </c>
    </row>
    <row r="5196">
      <c r="A5196" s="2" t="s">
        <v>22513</v>
      </c>
    </row>
    <row r="5197">
      <c r="A5197" s="2" t="s">
        <v>22514</v>
      </c>
    </row>
    <row r="5198">
      <c r="A5198" s="2" t="s">
        <v>22515</v>
      </c>
    </row>
    <row r="5199">
      <c r="A5199" s="2" t="s">
        <v>22516</v>
      </c>
    </row>
    <row r="5200">
      <c r="A5200" s="2" t="s">
        <v>22517</v>
      </c>
    </row>
    <row r="5201">
      <c r="A5201" s="2" t="s">
        <v>22518</v>
      </c>
    </row>
    <row r="5202">
      <c r="A5202" s="2" t="s">
        <v>22519</v>
      </c>
    </row>
    <row r="5203">
      <c r="A5203" s="2" t="s">
        <v>22520</v>
      </c>
    </row>
    <row r="5204">
      <c r="A5204" s="2" t="s">
        <v>22521</v>
      </c>
    </row>
    <row r="5205">
      <c r="A5205" s="2" t="s">
        <v>22522</v>
      </c>
    </row>
    <row r="5206">
      <c r="A5206" s="2" t="s">
        <v>22523</v>
      </c>
    </row>
    <row r="5207">
      <c r="A5207" s="2" t="s">
        <v>22524</v>
      </c>
    </row>
    <row r="5208">
      <c r="A5208" s="2" t="s">
        <v>22525</v>
      </c>
    </row>
    <row r="5209">
      <c r="A5209" s="2" t="s">
        <v>22526</v>
      </c>
    </row>
    <row r="5210">
      <c r="A5210" s="2" t="s">
        <v>22527</v>
      </c>
    </row>
    <row r="5211">
      <c r="A5211" s="2" t="s">
        <v>22528</v>
      </c>
    </row>
    <row r="5212">
      <c r="A5212" s="2" t="s">
        <v>22529</v>
      </c>
    </row>
    <row r="5213">
      <c r="A5213" s="2" t="s">
        <v>22530</v>
      </c>
    </row>
    <row r="5214">
      <c r="A5214" s="2" t="s">
        <v>22531</v>
      </c>
    </row>
    <row r="5215">
      <c r="A5215" s="2" t="s">
        <v>22532</v>
      </c>
    </row>
    <row r="5216">
      <c r="A5216" s="2" t="s">
        <v>22533</v>
      </c>
    </row>
    <row r="5217">
      <c r="A5217" s="2" t="s">
        <v>22534</v>
      </c>
    </row>
    <row r="5218">
      <c r="A5218" s="2" t="s">
        <v>22535</v>
      </c>
    </row>
    <row r="5219">
      <c r="A5219" s="2" t="s">
        <v>22536</v>
      </c>
    </row>
    <row r="5220">
      <c r="A5220" s="2" t="s">
        <v>22537</v>
      </c>
    </row>
    <row r="5221">
      <c r="A5221" s="2" t="s">
        <v>22538</v>
      </c>
    </row>
    <row r="5222">
      <c r="A5222" s="2" t="s">
        <v>22539</v>
      </c>
    </row>
    <row r="5223">
      <c r="A5223" s="2" t="s">
        <v>22540</v>
      </c>
    </row>
    <row r="5224">
      <c r="A5224" s="2" t="s">
        <v>22541</v>
      </c>
    </row>
    <row r="5225">
      <c r="A5225" s="2" t="s">
        <v>22542</v>
      </c>
    </row>
    <row r="5226">
      <c r="A5226" s="2" t="s">
        <v>22543</v>
      </c>
    </row>
    <row r="5227">
      <c r="A5227" s="2" t="s">
        <v>22544</v>
      </c>
    </row>
    <row r="5228">
      <c r="A5228" s="2" t="s">
        <v>22545</v>
      </c>
    </row>
    <row r="5229">
      <c r="A5229" s="2" t="s">
        <v>22546</v>
      </c>
    </row>
    <row r="5230">
      <c r="A5230" s="2" t="s">
        <v>22547</v>
      </c>
    </row>
    <row r="5231">
      <c r="A5231" s="2" t="s">
        <v>22548</v>
      </c>
    </row>
    <row r="5232">
      <c r="A5232" s="2" t="s">
        <v>22549</v>
      </c>
    </row>
    <row r="5233">
      <c r="A5233" s="2" t="s">
        <v>22550</v>
      </c>
    </row>
    <row r="5234">
      <c r="A5234" s="2" t="s">
        <v>22551</v>
      </c>
    </row>
    <row r="5235">
      <c r="A5235" s="2" t="s">
        <v>22552</v>
      </c>
    </row>
    <row r="5236">
      <c r="A5236" s="2" t="s">
        <v>22553</v>
      </c>
    </row>
    <row r="5237">
      <c r="A5237" s="2" t="s">
        <v>22554</v>
      </c>
    </row>
    <row r="5238">
      <c r="A5238" s="2" t="s">
        <v>22555</v>
      </c>
    </row>
    <row r="5239">
      <c r="A5239" s="2" t="s">
        <v>22556</v>
      </c>
    </row>
    <row r="5240">
      <c r="A5240" s="2" t="s">
        <v>22557</v>
      </c>
    </row>
    <row r="5241">
      <c r="A5241" s="2" t="s">
        <v>22558</v>
      </c>
    </row>
    <row r="5242">
      <c r="A5242" s="2" t="s">
        <v>22559</v>
      </c>
    </row>
    <row r="5243">
      <c r="A5243" s="2" t="s">
        <v>22560</v>
      </c>
    </row>
    <row r="5244">
      <c r="A5244" s="2" t="s">
        <v>22561</v>
      </c>
    </row>
    <row r="5245">
      <c r="A5245" s="2" t="s">
        <v>22562</v>
      </c>
    </row>
    <row r="5246">
      <c r="A5246" s="2" t="s">
        <v>22563</v>
      </c>
    </row>
    <row r="5247">
      <c r="A5247" s="2" t="s">
        <v>22564</v>
      </c>
    </row>
    <row r="5248">
      <c r="A5248" s="2" t="s">
        <v>22565</v>
      </c>
    </row>
    <row r="5249">
      <c r="A5249" s="2" t="s">
        <v>22566</v>
      </c>
    </row>
    <row r="5250">
      <c r="A5250" s="2" t="s">
        <v>22567</v>
      </c>
    </row>
    <row r="5251">
      <c r="A5251" s="2" t="s">
        <v>22568</v>
      </c>
    </row>
    <row r="5252">
      <c r="A5252" s="2" t="s">
        <v>22569</v>
      </c>
    </row>
    <row r="5253">
      <c r="A5253" s="2" t="s">
        <v>22570</v>
      </c>
    </row>
    <row r="5254">
      <c r="A5254" s="2" t="s">
        <v>22571</v>
      </c>
    </row>
    <row r="5255">
      <c r="A5255" s="2" t="s">
        <v>22572</v>
      </c>
    </row>
    <row r="5256">
      <c r="A5256" s="2" t="s">
        <v>22573</v>
      </c>
    </row>
    <row r="5257">
      <c r="A5257" s="2" t="s">
        <v>22574</v>
      </c>
    </row>
    <row r="5258">
      <c r="A5258" s="2" t="s">
        <v>22575</v>
      </c>
    </row>
    <row r="5259">
      <c r="A5259" s="2" t="s">
        <v>22576</v>
      </c>
    </row>
    <row r="5260">
      <c r="A5260" s="2" t="s">
        <v>22577</v>
      </c>
    </row>
    <row r="5261">
      <c r="A5261" s="2" t="s">
        <v>22578</v>
      </c>
    </row>
    <row r="5262">
      <c r="A5262" s="2" t="s">
        <v>22579</v>
      </c>
    </row>
    <row r="5263">
      <c r="A5263" s="2" t="s">
        <v>22580</v>
      </c>
    </row>
    <row r="5264">
      <c r="A5264" s="2" t="s">
        <v>22581</v>
      </c>
    </row>
    <row r="5265">
      <c r="A5265" s="2" t="s">
        <v>22582</v>
      </c>
    </row>
    <row r="5266">
      <c r="A5266" s="2" t="s">
        <v>22583</v>
      </c>
    </row>
    <row r="5267">
      <c r="A5267" s="2" t="s">
        <v>22584</v>
      </c>
    </row>
    <row r="5268">
      <c r="A5268" s="2" t="s">
        <v>22585</v>
      </c>
    </row>
    <row r="5269">
      <c r="A5269" s="2" t="s">
        <v>22586</v>
      </c>
    </row>
    <row r="5270">
      <c r="A5270" s="2" t="s">
        <v>22587</v>
      </c>
    </row>
    <row r="5271">
      <c r="A5271" s="2" t="s">
        <v>22588</v>
      </c>
    </row>
    <row r="5272">
      <c r="A5272" s="2" t="s">
        <v>22589</v>
      </c>
    </row>
    <row r="5273">
      <c r="A5273" s="2" t="s">
        <v>22590</v>
      </c>
    </row>
    <row r="5274">
      <c r="A5274" s="2" t="s">
        <v>22591</v>
      </c>
    </row>
    <row r="5275">
      <c r="A5275" s="2" t="s">
        <v>22592</v>
      </c>
    </row>
    <row r="5276">
      <c r="A5276" s="2" t="s">
        <v>22593</v>
      </c>
    </row>
    <row r="5277">
      <c r="A5277" s="2" t="s">
        <v>22594</v>
      </c>
    </row>
    <row r="5278">
      <c r="A5278" s="2" t="s">
        <v>22595</v>
      </c>
    </row>
    <row r="5279">
      <c r="A5279" s="2" t="s">
        <v>22596</v>
      </c>
    </row>
    <row r="5280">
      <c r="A5280" s="2" t="s">
        <v>22597</v>
      </c>
    </row>
    <row r="5281">
      <c r="A5281" s="2" t="s">
        <v>22598</v>
      </c>
    </row>
    <row r="5282">
      <c r="A5282" s="2" t="s">
        <v>22599</v>
      </c>
    </row>
    <row r="5283">
      <c r="A5283" s="2" t="s">
        <v>22600</v>
      </c>
    </row>
    <row r="5284">
      <c r="A5284" s="2" t="s">
        <v>22601</v>
      </c>
    </row>
    <row r="5285">
      <c r="A5285" s="2" t="s">
        <v>22602</v>
      </c>
    </row>
    <row r="5286">
      <c r="A5286" s="2" t="s">
        <v>9289</v>
      </c>
    </row>
    <row r="5287">
      <c r="A5287" s="2" t="s">
        <v>22603</v>
      </c>
    </row>
    <row r="5288">
      <c r="A5288" s="2" t="s">
        <v>22604</v>
      </c>
    </row>
    <row r="5289">
      <c r="A5289" s="2" t="s">
        <v>22605</v>
      </c>
    </row>
    <row r="5290">
      <c r="A5290" s="2" t="s">
        <v>22606</v>
      </c>
    </row>
    <row r="5291">
      <c r="A5291" s="2" t="s">
        <v>22607</v>
      </c>
    </row>
    <row r="5292">
      <c r="A5292" s="2" t="s">
        <v>22608</v>
      </c>
    </row>
    <row r="5293">
      <c r="A5293" s="2" t="s">
        <v>22609</v>
      </c>
    </row>
    <row r="5294">
      <c r="A5294" s="2" t="s">
        <v>22610</v>
      </c>
    </row>
    <row r="5295">
      <c r="A5295" s="2" t="s">
        <v>22611</v>
      </c>
    </row>
    <row r="5296">
      <c r="A5296" s="2" t="s">
        <v>22612</v>
      </c>
    </row>
    <row r="5297">
      <c r="A5297" s="2" t="s">
        <v>22613</v>
      </c>
    </row>
    <row r="5298">
      <c r="A5298" s="2" t="s">
        <v>22614</v>
      </c>
    </row>
    <row r="5299">
      <c r="A5299" s="2" t="s">
        <v>22615</v>
      </c>
    </row>
    <row r="5300">
      <c r="A5300" s="2" t="s">
        <v>22616</v>
      </c>
    </row>
    <row r="5301">
      <c r="A5301" s="2" t="s">
        <v>22617</v>
      </c>
    </row>
    <row r="5302">
      <c r="A5302" s="2" t="s">
        <v>22618</v>
      </c>
    </row>
    <row r="5303">
      <c r="A5303" s="2" t="s">
        <v>22619</v>
      </c>
    </row>
    <row r="5304">
      <c r="A5304" s="2" t="s">
        <v>22620</v>
      </c>
    </row>
    <row r="5305">
      <c r="A5305" s="2" t="s">
        <v>22621</v>
      </c>
    </row>
    <row r="5306">
      <c r="A5306" s="2" t="s">
        <v>22622</v>
      </c>
    </row>
    <row r="5307">
      <c r="A5307" s="2" t="s">
        <v>22623</v>
      </c>
    </row>
    <row r="5308">
      <c r="A5308" s="2" t="s">
        <v>22624</v>
      </c>
    </row>
    <row r="5309">
      <c r="A5309" s="2" t="s">
        <v>22625</v>
      </c>
    </row>
    <row r="5310">
      <c r="A5310" s="2" t="s">
        <v>22626</v>
      </c>
    </row>
    <row r="5311">
      <c r="A5311" s="2" t="s">
        <v>22627</v>
      </c>
    </row>
    <row r="5312">
      <c r="A5312" s="2" t="s">
        <v>22628</v>
      </c>
    </row>
    <row r="5313">
      <c r="A5313" s="2" t="s">
        <v>22629</v>
      </c>
    </row>
    <row r="5314">
      <c r="A5314" s="2" t="s">
        <v>22630</v>
      </c>
    </row>
    <row r="5315">
      <c r="A5315" s="2" t="s">
        <v>22631</v>
      </c>
    </row>
    <row r="5316">
      <c r="A5316" s="2" t="s">
        <v>22632</v>
      </c>
    </row>
    <row r="5317">
      <c r="A5317" s="2" t="s">
        <v>22633</v>
      </c>
    </row>
    <row r="5318">
      <c r="A5318" s="2" t="s">
        <v>22634</v>
      </c>
    </row>
    <row r="5319">
      <c r="A5319" s="2" t="s">
        <v>22635</v>
      </c>
    </row>
    <row r="5320">
      <c r="A5320" s="2" t="s">
        <v>22636</v>
      </c>
    </row>
    <row r="5321">
      <c r="A5321" s="2" t="s">
        <v>22637</v>
      </c>
    </row>
    <row r="5322">
      <c r="A5322" s="2" t="s">
        <v>22638</v>
      </c>
    </row>
    <row r="5323">
      <c r="A5323" s="2" t="s">
        <v>22639</v>
      </c>
    </row>
    <row r="5324">
      <c r="A5324" s="2" t="s">
        <v>22640</v>
      </c>
    </row>
    <row r="5325">
      <c r="A5325" s="2" t="s">
        <v>22641</v>
      </c>
    </row>
    <row r="5326">
      <c r="A5326" s="2" t="s">
        <v>22642</v>
      </c>
    </row>
    <row r="5327">
      <c r="A5327" s="2" t="s">
        <v>22643</v>
      </c>
    </row>
    <row r="5328">
      <c r="A5328" s="2" t="s">
        <v>22644</v>
      </c>
    </row>
    <row r="5329">
      <c r="A5329" s="2" t="s">
        <v>22645</v>
      </c>
    </row>
    <row r="5330">
      <c r="A5330" s="2" t="s">
        <v>22646</v>
      </c>
    </row>
    <row r="5331">
      <c r="A5331" s="2" t="s">
        <v>22647</v>
      </c>
    </row>
    <row r="5332">
      <c r="A5332" s="2" t="s">
        <v>22648</v>
      </c>
    </row>
    <row r="5333">
      <c r="A5333" s="2" t="s">
        <v>22649</v>
      </c>
    </row>
    <row r="5334">
      <c r="A5334" s="2" t="s">
        <v>22650</v>
      </c>
    </row>
    <row r="5335">
      <c r="A5335" s="2" t="s">
        <v>22651</v>
      </c>
    </row>
    <row r="5336">
      <c r="A5336" s="2" t="s">
        <v>22652</v>
      </c>
    </row>
    <row r="5337">
      <c r="A5337" s="2" t="s">
        <v>22653</v>
      </c>
    </row>
    <row r="5338">
      <c r="A5338" s="2" t="s">
        <v>22654</v>
      </c>
    </row>
    <row r="5339">
      <c r="A5339" s="2" t="s">
        <v>22655</v>
      </c>
    </row>
    <row r="5340">
      <c r="A5340" s="2" t="s">
        <v>22656</v>
      </c>
    </row>
    <row r="5341">
      <c r="A5341" s="2" t="s">
        <v>22657</v>
      </c>
    </row>
    <row r="5342">
      <c r="A5342" s="2" t="s">
        <v>22658</v>
      </c>
    </row>
    <row r="5343">
      <c r="A5343" s="2" t="s">
        <v>22659</v>
      </c>
    </row>
    <row r="5344">
      <c r="A5344" s="2" t="s">
        <v>22660</v>
      </c>
    </row>
    <row r="5345">
      <c r="A5345" s="2" t="s">
        <v>22661</v>
      </c>
    </row>
    <row r="5346">
      <c r="A5346" s="2" t="s">
        <v>22662</v>
      </c>
    </row>
    <row r="5347">
      <c r="A5347" s="2" t="s">
        <v>22663</v>
      </c>
    </row>
    <row r="5348">
      <c r="A5348" s="2" t="s">
        <v>22664</v>
      </c>
    </row>
    <row r="5349">
      <c r="A5349" s="2" t="s">
        <v>22665</v>
      </c>
    </row>
    <row r="5350">
      <c r="A5350" s="2" t="s">
        <v>22666</v>
      </c>
    </row>
    <row r="5351">
      <c r="A5351" s="2" t="s">
        <v>22667</v>
      </c>
    </row>
    <row r="5352">
      <c r="A5352" s="2" t="s">
        <v>22668</v>
      </c>
    </row>
    <row r="5353">
      <c r="A5353" s="2" t="s">
        <v>22669</v>
      </c>
    </row>
    <row r="5354">
      <c r="A5354" s="2" t="s">
        <v>22670</v>
      </c>
    </row>
    <row r="5355">
      <c r="A5355" s="2" t="s">
        <v>22671</v>
      </c>
    </row>
    <row r="5356">
      <c r="A5356" s="2" t="s">
        <v>22672</v>
      </c>
    </row>
    <row r="5357">
      <c r="A5357" s="2" t="s">
        <v>22673</v>
      </c>
    </row>
    <row r="5358">
      <c r="A5358" s="2" t="s">
        <v>22674</v>
      </c>
    </row>
    <row r="5359">
      <c r="A5359" s="2" t="s">
        <v>22675</v>
      </c>
    </row>
    <row r="5360">
      <c r="A5360" s="2" t="s">
        <v>22676</v>
      </c>
    </row>
    <row r="5361">
      <c r="A5361" s="2" t="s">
        <v>22677</v>
      </c>
    </row>
    <row r="5362">
      <c r="A5362" s="2" t="s">
        <v>22678</v>
      </c>
    </row>
    <row r="5363">
      <c r="A5363" s="2" t="s">
        <v>22679</v>
      </c>
    </row>
    <row r="5364">
      <c r="A5364" s="2" t="s">
        <v>22680</v>
      </c>
    </row>
    <row r="5365">
      <c r="A5365" s="2" t="s">
        <v>22681</v>
      </c>
    </row>
    <row r="5366">
      <c r="A5366" s="2" t="s">
        <v>22682</v>
      </c>
    </row>
    <row r="5367">
      <c r="A5367" s="2" t="s">
        <v>22683</v>
      </c>
    </row>
    <row r="5368">
      <c r="A5368" s="2" t="s">
        <v>22684</v>
      </c>
    </row>
    <row r="5369">
      <c r="A5369" s="2" t="s">
        <v>22685</v>
      </c>
    </row>
    <row r="5370">
      <c r="A5370" s="2" t="s">
        <v>22686</v>
      </c>
    </row>
    <row r="5371">
      <c r="A5371" s="2" t="s">
        <v>22687</v>
      </c>
    </row>
    <row r="5372">
      <c r="A5372" s="2" t="s">
        <v>22688</v>
      </c>
    </row>
    <row r="5373">
      <c r="A5373" s="2" t="s">
        <v>22689</v>
      </c>
    </row>
    <row r="5374">
      <c r="A5374" s="2" t="s">
        <v>22690</v>
      </c>
    </row>
    <row r="5375">
      <c r="A5375" s="2" t="s">
        <v>22691</v>
      </c>
    </row>
    <row r="5376">
      <c r="A5376" s="2" t="s">
        <v>22692</v>
      </c>
    </row>
    <row r="5377">
      <c r="A5377" s="2" t="s">
        <v>22693</v>
      </c>
    </row>
    <row r="5378">
      <c r="A5378" s="2" t="s">
        <v>22694</v>
      </c>
    </row>
    <row r="5379">
      <c r="A5379" s="2" t="s">
        <v>22695</v>
      </c>
    </row>
    <row r="5380">
      <c r="A5380" s="2" t="s">
        <v>22696</v>
      </c>
    </row>
    <row r="5381">
      <c r="A5381" s="2" t="s">
        <v>22697</v>
      </c>
    </row>
    <row r="5382">
      <c r="A5382" s="2" t="s">
        <v>22698</v>
      </c>
    </row>
    <row r="5383">
      <c r="A5383" s="2" t="s">
        <v>22699</v>
      </c>
    </row>
    <row r="5384">
      <c r="A5384" s="2" t="s">
        <v>22700</v>
      </c>
    </row>
    <row r="5385">
      <c r="A5385" s="2" t="s">
        <v>22701</v>
      </c>
    </row>
    <row r="5386">
      <c r="A5386" s="2" t="s">
        <v>22702</v>
      </c>
    </row>
    <row r="5387">
      <c r="A5387" s="2" t="s">
        <v>22703</v>
      </c>
    </row>
    <row r="5388">
      <c r="A5388" s="2" t="s">
        <v>22704</v>
      </c>
    </row>
    <row r="5389">
      <c r="A5389" s="2" t="s">
        <v>22705</v>
      </c>
    </row>
    <row r="5390">
      <c r="A5390" s="2" t="s">
        <v>22706</v>
      </c>
    </row>
    <row r="5391">
      <c r="A5391" s="2" t="s">
        <v>22707</v>
      </c>
    </row>
    <row r="5392">
      <c r="A5392" s="2" t="s">
        <v>22708</v>
      </c>
    </row>
    <row r="5393">
      <c r="A5393" s="2" t="s">
        <v>22709</v>
      </c>
    </row>
    <row r="5394">
      <c r="A5394" s="2" t="s">
        <v>22710</v>
      </c>
    </row>
    <row r="5395">
      <c r="A5395" s="2" t="s">
        <v>22711</v>
      </c>
    </row>
    <row r="5396">
      <c r="A5396" s="2" t="s">
        <v>22712</v>
      </c>
    </row>
    <row r="5397">
      <c r="A5397" s="2" t="s">
        <v>22713</v>
      </c>
    </row>
    <row r="5398">
      <c r="A5398" s="2" t="s">
        <v>22714</v>
      </c>
    </row>
    <row r="5399">
      <c r="A5399" s="2" t="s">
        <v>22715</v>
      </c>
    </row>
    <row r="5400">
      <c r="A5400" s="2" t="s">
        <v>22716</v>
      </c>
    </row>
    <row r="5401">
      <c r="A5401" s="2" t="s">
        <v>22717</v>
      </c>
    </row>
    <row r="5402">
      <c r="A5402" s="2" t="s">
        <v>22718</v>
      </c>
    </row>
    <row r="5403">
      <c r="A5403" s="2" t="s">
        <v>22719</v>
      </c>
    </row>
    <row r="5404">
      <c r="A5404" s="2" t="s">
        <v>22720</v>
      </c>
    </row>
    <row r="5405">
      <c r="A5405" s="2" t="s">
        <v>22721</v>
      </c>
    </row>
    <row r="5406">
      <c r="A5406" s="2" t="s">
        <v>22722</v>
      </c>
    </row>
    <row r="5407">
      <c r="A5407" s="2" t="s">
        <v>22723</v>
      </c>
    </row>
    <row r="5408">
      <c r="A5408" s="2" t="s">
        <v>22724</v>
      </c>
    </row>
    <row r="5409">
      <c r="A5409" s="2" t="s">
        <v>22725</v>
      </c>
    </row>
    <row r="5410">
      <c r="A5410" s="2" t="s">
        <v>22726</v>
      </c>
    </row>
    <row r="5411">
      <c r="A5411" s="2" t="s">
        <v>22727</v>
      </c>
    </row>
    <row r="5412">
      <c r="A5412" s="2" t="s">
        <v>22728</v>
      </c>
    </row>
    <row r="5413">
      <c r="A5413" s="2" t="s">
        <v>22729</v>
      </c>
    </row>
    <row r="5414">
      <c r="A5414" s="2" t="s">
        <v>22730</v>
      </c>
    </row>
    <row r="5415">
      <c r="A5415" s="2" t="s">
        <v>22731</v>
      </c>
    </row>
    <row r="5416">
      <c r="A5416" s="2" t="s">
        <v>22732</v>
      </c>
    </row>
    <row r="5417">
      <c r="A5417" s="2" t="s">
        <v>22733</v>
      </c>
    </row>
    <row r="5418">
      <c r="A5418" s="2" t="s">
        <v>22734</v>
      </c>
    </row>
    <row r="5419">
      <c r="A5419" s="2" t="s">
        <v>22735</v>
      </c>
    </row>
    <row r="5420">
      <c r="A5420" s="2" t="s">
        <v>22736</v>
      </c>
    </row>
    <row r="5421">
      <c r="A5421" s="2" t="s">
        <v>22737</v>
      </c>
    </row>
    <row r="5422">
      <c r="A5422" s="2" t="s">
        <v>22738</v>
      </c>
    </row>
    <row r="5423">
      <c r="A5423" s="2" t="s">
        <v>22739</v>
      </c>
    </row>
    <row r="5424">
      <c r="A5424" s="2" t="s">
        <v>22740</v>
      </c>
    </row>
    <row r="5425">
      <c r="A5425" s="2" t="s">
        <v>22741</v>
      </c>
    </row>
    <row r="5426">
      <c r="A5426" s="2" t="s">
        <v>22742</v>
      </c>
    </row>
    <row r="5427">
      <c r="A5427" s="2" t="s">
        <v>22743</v>
      </c>
    </row>
    <row r="5428">
      <c r="A5428" s="2" t="s">
        <v>22744</v>
      </c>
    </row>
    <row r="5429">
      <c r="A5429" s="2" t="s">
        <v>22745</v>
      </c>
    </row>
    <row r="5430">
      <c r="A5430" s="2" t="s">
        <v>22746</v>
      </c>
    </row>
    <row r="5431">
      <c r="A5431" s="2" t="s">
        <v>22747</v>
      </c>
    </row>
    <row r="5432">
      <c r="A5432" s="2" t="s">
        <v>22748</v>
      </c>
    </row>
    <row r="5433">
      <c r="A5433" s="2" t="s">
        <v>22749</v>
      </c>
    </row>
    <row r="5434">
      <c r="A5434" s="2" t="s">
        <v>22750</v>
      </c>
    </row>
    <row r="5435">
      <c r="A5435" s="2" t="s">
        <v>22751</v>
      </c>
    </row>
    <row r="5436">
      <c r="A5436" s="2" t="s">
        <v>22752</v>
      </c>
    </row>
    <row r="5437">
      <c r="A5437" s="2" t="s">
        <v>22753</v>
      </c>
    </row>
    <row r="5438">
      <c r="A5438" s="2" t="s">
        <v>22754</v>
      </c>
    </row>
    <row r="5439">
      <c r="A5439" s="2" t="s">
        <v>22755</v>
      </c>
    </row>
    <row r="5440">
      <c r="A5440" s="2" t="s">
        <v>22756</v>
      </c>
    </row>
    <row r="5441">
      <c r="A5441" s="2" t="s">
        <v>22757</v>
      </c>
    </row>
    <row r="5442">
      <c r="A5442" s="2" t="s">
        <v>22758</v>
      </c>
    </row>
    <row r="5443">
      <c r="A5443" s="2" t="s">
        <v>22759</v>
      </c>
    </row>
    <row r="5444">
      <c r="A5444" s="2" t="s">
        <v>22760</v>
      </c>
    </row>
    <row r="5445">
      <c r="A5445" s="2" t="s">
        <v>22761</v>
      </c>
    </row>
    <row r="5446">
      <c r="A5446" s="2" t="s">
        <v>22762</v>
      </c>
    </row>
    <row r="5447">
      <c r="A5447" s="2" t="s">
        <v>22763</v>
      </c>
    </row>
    <row r="5448">
      <c r="A5448" s="2" t="s">
        <v>22764</v>
      </c>
    </row>
    <row r="5449">
      <c r="A5449" s="2" t="s">
        <v>22765</v>
      </c>
    </row>
    <row r="5450">
      <c r="A5450" s="2" t="s">
        <v>22766</v>
      </c>
    </row>
    <row r="5451">
      <c r="A5451" s="2" t="s">
        <v>22767</v>
      </c>
    </row>
    <row r="5452">
      <c r="A5452" s="2" t="s">
        <v>22768</v>
      </c>
    </row>
    <row r="5453">
      <c r="A5453" s="2" t="s">
        <v>22769</v>
      </c>
    </row>
    <row r="5454">
      <c r="A5454" s="2" t="s">
        <v>22770</v>
      </c>
    </row>
    <row r="5455">
      <c r="A5455" s="2" t="s">
        <v>22771</v>
      </c>
    </row>
    <row r="5456">
      <c r="A5456" s="2" t="s">
        <v>22772</v>
      </c>
    </row>
    <row r="5457">
      <c r="A5457" s="2" t="s">
        <v>22773</v>
      </c>
    </row>
    <row r="5458">
      <c r="A5458" s="2" t="s">
        <v>22774</v>
      </c>
    </row>
    <row r="5459">
      <c r="A5459" s="2" t="s">
        <v>22775</v>
      </c>
    </row>
    <row r="5460">
      <c r="A5460" s="2" t="s">
        <v>22776</v>
      </c>
    </row>
    <row r="5461">
      <c r="A5461" s="2" t="s">
        <v>22777</v>
      </c>
    </row>
    <row r="5462">
      <c r="A5462" s="2" t="s">
        <v>22778</v>
      </c>
    </row>
    <row r="5463">
      <c r="A5463" s="2" t="s">
        <v>22779</v>
      </c>
    </row>
    <row r="5464">
      <c r="A5464" s="2" t="s">
        <v>22780</v>
      </c>
    </row>
    <row r="5465">
      <c r="A5465" s="2" t="s">
        <v>22781</v>
      </c>
    </row>
    <row r="5466">
      <c r="A5466" s="2" t="s">
        <v>22782</v>
      </c>
    </row>
    <row r="5467">
      <c r="A5467" s="2" t="s">
        <v>22783</v>
      </c>
    </row>
    <row r="5468">
      <c r="A5468" s="2" t="s">
        <v>22784</v>
      </c>
    </row>
    <row r="5469">
      <c r="A5469" s="2" t="s">
        <v>22785</v>
      </c>
    </row>
    <row r="5470">
      <c r="A5470" s="2" t="s">
        <v>22786</v>
      </c>
    </row>
    <row r="5471">
      <c r="A5471" s="2" t="s">
        <v>22787</v>
      </c>
    </row>
    <row r="5472">
      <c r="A5472" s="2" t="s">
        <v>22788</v>
      </c>
    </row>
    <row r="5473">
      <c r="A5473" s="2" t="s">
        <v>22789</v>
      </c>
    </row>
    <row r="5474">
      <c r="A5474" s="2" t="s">
        <v>22790</v>
      </c>
    </row>
    <row r="5475">
      <c r="A5475" s="2" t="s">
        <v>22791</v>
      </c>
    </row>
    <row r="5476">
      <c r="A5476" s="2" t="s">
        <v>22792</v>
      </c>
    </row>
    <row r="5477">
      <c r="A5477" s="2" t="s">
        <v>22793</v>
      </c>
    </row>
    <row r="5478">
      <c r="A5478" s="2" t="s">
        <v>22794</v>
      </c>
    </row>
    <row r="5479">
      <c r="A5479" s="2" t="s">
        <v>22795</v>
      </c>
    </row>
    <row r="5480">
      <c r="A5480" s="2" t="s">
        <v>22796</v>
      </c>
    </row>
    <row r="5481">
      <c r="A5481" s="2" t="s">
        <v>22797</v>
      </c>
    </row>
    <row r="5482">
      <c r="A5482" s="2" t="s">
        <v>22798</v>
      </c>
    </row>
    <row r="5483">
      <c r="A5483" s="2" t="s">
        <v>22799</v>
      </c>
    </row>
    <row r="5484">
      <c r="A5484" s="2" t="s">
        <v>22800</v>
      </c>
    </row>
    <row r="5485">
      <c r="A5485" s="2" t="s">
        <v>22801</v>
      </c>
    </row>
    <row r="5486">
      <c r="A5486" s="2" t="s">
        <v>22802</v>
      </c>
    </row>
    <row r="5487">
      <c r="A5487" s="2" t="s">
        <v>22803</v>
      </c>
    </row>
    <row r="5488">
      <c r="A5488" s="2" t="s">
        <v>22804</v>
      </c>
    </row>
    <row r="5489">
      <c r="A5489" s="2" t="s">
        <v>22805</v>
      </c>
    </row>
    <row r="5490">
      <c r="A5490" s="2" t="s">
        <v>22806</v>
      </c>
    </row>
    <row r="5491">
      <c r="A5491" s="2" t="s">
        <v>22807</v>
      </c>
    </row>
    <row r="5492">
      <c r="A5492" s="2" t="s">
        <v>22808</v>
      </c>
    </row>
    <row r="5493">
      <c r="A5493" s="2" t="s">
        <v>22809</v>
      </c>
    </row>
    <row r="5494">
      <c r="A5494" s="2" t="s">
        <v>22810</v>
      </c>
    </row>
    <row r="5495">
      <c r="A5495" s="2" t="s">
        <v>22811</v>
      </c>
    </row>
    <row r="5496">
      <c r="A5496" s="2" t="s">
        <v>22812</v>
      </c>
    </row>
    <row r="5497">
      <c r="A5497" s="2" t="s">
        <v>22813</v>
      </c>
    </row>
    <row r="5498">
      <c r="A5498" s="2" t="s">
        <v>22814</v>
      </c>
    </row>
    <row r="5499">
      <c r="A5499" s="2" t="s">
        <v>22815</v>
      </c>
    </row>
    <row r="5500">
      <c r="A5500" s="2" t="s">
        <v>22816</v>
      </c>
    </row>
    <row r="5501">
      <c r="A5501" s="2" t="s">
        <v>22817</v>
      </c>
    </row>
    <row r="5502">
      <c r="A5502" s="2" t="s">
        <v>22818</v>
      </c>
    </row>
    <row r="5503">
      <c r="A5503" s="2" t="s">
        <v>22819</v>
      </c>
    </row>
    <row r="5504">
      <c r="A5504" s="2" t="s">
        <v>22820</v>
      </c>
    </row>
    <row r="5505">
      <c r="A5505" s="2" t="s">
        <v>22821</v>
      </c>
    </row>
    <row r="5506">
      <c r="A5506" s="2" t="s">
        <v>22822</v>
      </c>
    </row>
    <row r="5507">
      <c r="A5507" s="2" t="s">
        <v>22823</v>
      </c>
    </row>
    <row r="5508">
      <c r="A5508" s="2" t="s">
        <v>22824</v>
      </c>
    </row>
    <row r="5509">
      <c r="A5509" s="2" t="s">
        <v>22825</v>
      </c>
    </row>
    <row r="5510">
      <c r="A5510" s="2" t="s">
        <v>22826</v>
      </c>
    </row>
    <row r="5511">
      <c r="A5511" s="2" t="s">
        <v>22827</v>
      </c>
    </row>
    <row r="5512">
      <c r="A5512" s="2" t="s">
        <v>22828</v>
      </c>
    </row>
    <row r="5513">
      <c r="A5513" s="2" t="s">
        <v>22829</v>
      </c>
    </row>
    <row r="5514">
      <c r="A5514" s="2" t="s">
        <v>22830</v>
      </c>
    </row>
    <row r="5515">
      <c r="A5515" s="2" t="s">
        <v>22831</v>
      </c>
    </row>
    <row r="5516">
      <c r="A5516" s="2" t="s">
        <v>22832</v>
      </c>
    </row>
    <row r="5517">
      <c r="A5517" s="2" t="s">
        <v>22833</v>
      </c>
    </row>
    <row r="5518">
      <c r="A5518" s="2" t="s">
        <v>9678</v>
      </c>
    </row>
    <row r="5519">
      <c r="A5519" s="2" t="s">
        <v>9683</v>
      </c>
    </row>
    <row r="5520">
      <c r="A5520" s="2" t="s">
        <v>9685</v>
      </c>
    </row>
    <row r="5521">
      <c r="A5521" s="2" t="s">
        <v>9687</v>
      </c>
    </row>
    <row r="5522">
      <c r="A5522" s="2" t="s">
        <v>22834</v>
      </c>
    </row>
    <row r="5523">
      <c r="A5523" s="2" t="s">
        <v>22835</v>
      </c>
    </row>
    <row r="5524">
      <c r="A5524" s="2" t="s">
        <v>22836</v>
      </c>
    </row>
    <row r="5525">
      <c r="A5525" s="2" t="s">
        <v>22837</v>
      </c>
    </row>
    <row r="5526">
      <c r="A5526" s="2" t="s">
        <v>22838</v>
      </c>
    </row>
    <row r="5527">
      <c r="A5527" s="2" t="s">
        <v>22839</v>
      </c>
    </row>
    <row r="5528">
      <c r="A5528" s="2" t="s">
        <v>22840</v>
      </c>
    </row>
    <row r="5529">
      <c r="A5529" s="2" t="s">
        <v>22841</v>
      </c>
    </row>
    <row r="5530">
      <c r="A5530" s="2" t="s">
        <v>22842</v>
      </c>
    </row>
    <row r="5531">
      <c r="A5531" s="2" t="s">
        <v>22843</v>
      </c>
    </row>
    <row r="5532">
      <c r="A5532" s="2" t="s">
        <v>22844</v>
      </c>
    </row>
    <row r="5533">
      <c r="A5533" s="2" t="s">
        <v>22845</v>
      </c>
    </row>
    <row r="5534">
      <c r="A5534" s="2" t="s">
        <v>22846</v>
      </c>
    </row>
    <row r="5535">
      <c r="A5535" s="2" t="s">
        <v>22847</v>
      </c>
    </row>
    <row r="5536">
      <c r="A5536" s="2" t="s">
        <v>22848</v>
      </c>
    </row>
    <row r="5537">
      <c r="A5537" s="2" t="s">
        <v>22849</v>
      </c>
    </row>
    <row r="5538">
      <c r="A5538" s="2" t="s">
        <v>22850</v>
      </c>
    </row>
    <row r="5539">
      <c r="A5539" s="2" t="s">
        <v>22851</v>
      </c>
    </row>
    <row r="5540">
      <c r="A5540" s="2" t="s">
        <v>22852</v>
      </c>
    </row>
    <row r="5541">
      <c r="A5541" s="2" t="s">
        <v>22853</v>
      </c>
    </row>
    <row r="5542">
      <c r="A5542" s="2" t="s">
        <v>22854</v>
      </c>
    </row>
    <row r="5543">
      <c r="A5543" s="2" t="s">
        <v>22855</v>
      </c>
    </row>
    <row r="5544">
      <c r="A5544" s="2" t="s">
        <v>22856</v>
      </c>
    </row>
    <row r="5545">
      <c r="A5545" s="2" t="s">
        <v>22857</v>
      </c>
    </row>
    <row r="5546">
      <c r="A5546" s="2" t="s">
        <v>22858</v>
      </c>
    </row>
    <row r="5547">
      <c r="A5547" s="2" t="s">
        <v>22859</v>
      </c>
    </row>
    <row r="5548">
      <c r="A5548" s="2" t="s">
        <v>22860</v>
      </c>
    </row>
    <row r="5549">
      <c r="A5549" s="2" t="s">
        <v>22861</v>
      </c>
    </row>
    <row r="5550">
      <c r="A5550" s="2" t="s">
        <v>22862</v>
      </c>
    </row>
    <row r="5551">
      <c r="A5551" s="2" t="s">
        <v>22863</v>
      </c>
    </row>
    <row r="5552">
      <c r="A5552" s="2" t="s">
        <v>22864</v>
      </c>
    </row>
    <row r="5553">
      <c r="A5553" s="2" t="s">
        <v>22865</v>
      </c>
    </row>
    <row r="5554">
      <c r="A5554" s="2" t="s">
        <v>22866</v>
      </c>
    </row>
    <row r="5555">
      <c r="A5555" s="2" t="s">
        <v>22867</v>
      </c>
    </row>
    <row r="5556">
      <c r="A5556" s="2" t="s">
        <v>22868</v>
      </c>
    </row>
    <row r="5557">
      <c r="A5557" s="2" t="s">
        <v>22869</v>
      </c>
    </row>
    <row r="5558">
      <c r="A5558" s="2" t="s">
        <v>22870</v>
      </c>
    </row>
    <row r="5559">
      <c r="A5559" s="2" t="s">
        <v>22871</v>
      </c>
    </row>
    <row r="5560">
      <c r="A5560" s="2" t="s">
        <v>22872</v>
      </c>
    </row>
    <row r="5561">
      <c r="A5561" s="2" t="s">
        <v>22873</v>
      </c>
    </row>
    <row r="5562">
      <c r="A5562" s="2" t="s">
        <v>22874</v>
      </c>
    </row>
    <row r="5563">
      <c r="A5563" s="2" t="s">
        <v>22875</v>
      </c>
    </row>
    <row r="5564">
      <c r="A5564" s="2" t="s">
        <v>22876</v>
      </c>
    </row>
    <row r="5565">
      <c r="A5565" s="2" t="s">
        <v>22877</v>
      </c>
    </row>
    <row r="5566">
      <c r="A5566" s="2" t="s">
        <v>22878</v>
      </c>
    </row>
    <row r="5567">
      <c r="A5567" s="2" t="s">
        <v>22879</v>
      </c>
    </row>
    <row r="5568">
      <c r="A5568" s="2" t="s">
        <v>22880</v>
      </c>
    </row>
    <row r="5569">
      <c r="A5569" s="2" t="s">
        <v>22881</v>
      </c>
    </row>
    <row r="5570">
      <c r="A5570" s="2" t="s">
        <v>22882</v>
      </c>
    </row>
    <row r="5571">
      <c r="A5571" s="2" t="s">
        <v>22883</v>
      </c>
    </row>
    <row r="5572">
      <c r="A5572" s="2" t="s">
        <v>22884</v>
      </c>
    </row>
    <row r="5573">
      <c r="A5573" s="2" t="s">
        <v>22885</v>
      </c>
    </row>
    <row r="5574">
      <c r="A5574" s="2" t="s">
        <v>22886</v>
      </c>
    </row>
    <row r="5575">
      <c r="A5575" s="2" t="s">
        <v>22887</v>
      </c>
    </row>
    <row r="5576">
      <c r="A5576" s="2" t="s">
        <v>22888</v>
      </c>
    </row>
    <row r="5577">
      <c r="A5577" s="2" t="s">
        <v>22889</v>
      </c>
    </row>
    <row r="5578">
      <c r="A5578" s="2" t="s">
        <v>22890</v>
      </c>
    </row>
    <row r="5579">
      <c r="A5579" s="2" t="s">
        <v>22891</v>
      </c>
    </row>
    <row r="5580">
      <c r="A5580" s="2" t="s">
        <v>22892</v>
      </c>
    </row>
    <row r="5581">
      <c r="A5581" s="2" t="s">
        <v>22893</v>
      </c>
    </row>
    <row r="5582">
      <c r="A5582" s="2" t="s">
        <v>22894</v>
      </c>
    </row>
    <row r="5583">
      <c r="A5583" s="2" t="s">
        <v>22895</v>
      </c>
    </row>
    <row r="5584">
      <c r="A5584" s="2" t="s">
        <v>9802</v>
      </c>
    </row>
    <row r="5585">
      <c r="A5585" s="2" t="s">
        <v>22896</v>
      </c>
    </row>
    <row r="5586">
      <c r="A5586" s="2" t="s">
        <v>9813</v>
      </c>
    </row>
    <row r="5587">
      <c r="A5587" s="2" t="s">
        <v>22897</v>
      </c>
    </row>
    <row r="5588">
      <c r="A5588" s="2" t="s">
        <v>22898</v>
      </c>
    </row>
    <row r="5589">
      <c r="A5589" s="2" t="s">
        <v>22899</v>
      </c>
    </row>
    <row r="5590">
      <c r="A5590" s="2" t="s">
        <v>22900</v>
      </c>
    </row>
    <row r="5591">
      <c r="A5591" s="2" t="s">
        <v>22901</v>
      </c>
    </row>
    <row r="5592">
      <c r="A5592" s="2" t="s">
        <v>22902</v>
      </c>
    </row>
    <row r="5593">
      <c r="A5593" s="2" t="s">
        <v>22903</v>
      </c>
    </row>
    <row r="5594">
      <c r="A5594" s="2" t="s">
        <v>22904</v>
      </c>
    </row>
    <row r="5595">
      <c r="A5595" s="2" t="s">
        <v>22905</v>
      </c>
    </row>
    <row r="5596">
      <c r="A5596" s="2" t="s">
        <v>22906</v>
      </c>
    </row>
    <row r="5597">
      <c r="A5597" s="2" t="s">
        <v>22907</v>
      </c>
    </row>
    <row r="5598">
      <c r="A5598" s="2" t="s">
        <v>22908</v>
      </c>
    </row>
    <row r="5599">
      <c r="A5599" s="2" t="s">
        <v>22909</v>
      </c>
    </row>
    <row r="5600">
      <c r="A5600" s="2" t="s">
        <v>22910</v>
      </c>
    </row>
    <row r="5601">
      <c r="A5601" s="2" t="s">
        <v>22911</v>
      </c>
    </row>
    <row r="5602">
      <c r="A5602" s="2" t="s">
        <v>22912</v>
      </c>
    </row>
    <row r="5603">
      <c r="A5603" s="2" t="s">
        <v>22913</v>
      </c>
    </row>
    <row r="5604">
      <c r="A5604" s="2" t="s">
        <v>22914</v>
      </c>
    </row>
    <row r="5605">
      <c r="A5605" s="2" t="s">
        <v>22915</v>
      </c>
    </row>
    <row r="5606">
      <c r="A5606" s="2" t="s">
        <v>22916</v>
      </c>
    </row>
    <row r="5607">
      <c r="A5607" s="2" t="s">
        <v>22917</v>
      </c>
    </row>
    <row r="5608">
      <c r="A5608" s="2" t="s">
        <v>22918</v>
      </c>
    </row>
    <row r="5609">
      <c r="A5609" s="2" t="s">
        <v>22919</v>
      </c>
    </row>
    <row r="5610">
      <c r="A5610" s="2" t="s">
        <v>22920</v>
      </c>
    </row>
    <row r="5611">
      <c r="A5611" s="2" t="s">
        <v>22921</v>
      </c>
    </row>
    <row r="5612">
      <c r="A5612" s="2" t="s">
        <v>22922</v>
      </c>
    </row>
    <row r="5613">
      <c r="A5613" s="2" t="s">
        <v>22923</v>
      </c>
    </row>
    <row r="5614">
      <c r="A5614" s="2" t="s">
        <v>22924</v>
      </c>
    </row>
    <row r="5615">
      <c r="A5615" s="2" t="s">
        <v>22925</v>
      </c>
    </row>
    <row r="5616">
      <c r="A5616" s="2" t="s">
        <v>22926</v>
      </c>
    </row>
    <row r="5617">
      <c r="A5617" s="2" t="s">
        <v>22927</v>
      </c>
    </row>
    <row r="5618">
      <c r="A5618" s="2" t="s">
        <v>22928</v>
      </c>
    </row>
    <row r="5619">
      <c r="A5619" s="2" t="s">
        <v>22929</v>
      </c>
    </row>
    <row r="5620">
      <c r="A5620" s="2" t="s">
        <v>9958</v>
      </c>
    </row>
    <row r="5621">
      <c r="A5621" s="2" t="s">
        <v>9959</v>
      </c>
    </row>
    <row r="5622">
      <c r="A5622" s="2" t="s">
        <v>22930</v>
      </c>
    </row>
    <row r="5623">
      <c r="A5623" s="2" t="s">
        <v>22931</v>
      </c>
    </row>
    <row r="5624">
      <c r="A5624" s="2" t="s">
        <v>22932</v>
      </c>
    </row>
    <row r="5625">
      <c r="A5625" s="2" t="s">
        <v>22933</v>
      </c>
    </row>
    <row r="5626">
      <c r="A5626" s="2" t="s">
        <v>22934</v>
      </c>
    </row>
    <row r="5627">
      <c r="A5627" s="2" t="s">
        <v>22935</v>
      </c>
    </row>
    <row r="5628">
      <c r="A5628" s="2" t="s">
        <v>22936</v>
      </c>
    </row>
    <row r="5629">
      <c r="A5629" s="2" t="s">
        <v>22937</v>
      </c>
    </row>
    <row r="5630">
      <c r="A5630" s="2" t="s">
        <v>22938</v>
      </c>
    </row>
    <row r="5631">
      <c r="A5631" s="2" t="s">
        <v>22939</v>
      </c>
    </row>
    <row r="5632">
      <c r="A5632" s="2" t="s">
        <v>22940</v>
      </c>
    </row>
    <row r="5633">
      <c r="A5633" s="2" t="s">
        <v>22941</v>
      </c>
    </row>
    <row r="5634">
      <c r="A5634" s="2" t="s">
        <v>22942</v>
      </c>
    </row>
    <row r="5635">
      <c r="A5635" s="2" t="s">
        <v>22943</v>
      </c>
    </row>
    <row r="5636">
      <c r="A5636" s="2" t="s">
        <v>22944</v>
      </c>
    </row>
    <row r="5637">
      <c r="A5637" s="2" t="s">
        <v>22945</v>
      </c>
    </row>
    <row r="5638">
      <c r="A5638" s="2" t="s">
        <v>22946</v>
      </c>
    </row>
    <row r="5639">
      <c r="A5639" s="2" t="s">
        <v>22947</v>
      </c>
    </row>
    <row r="5640">
      <c r="A5640" s="2" t="s">
        <v>22948</v>
      </c>
    </row>
    <row r="5641">
      <c r="A5641" s="2" t="s">
        <v>22949</v>
      </c>
    </row>
    <row r="5642">
      <c r="A5642" s="2" t="s">
        <v>22950</v>
      </c>
    </row>
    <row r="5643">
      <c r="A5643" s="2" t="s">
        <v>22951</v>
      </c>
    </row>
    <row r="5644">
      <c r="A5644" s="2" t="s">
        <v>22952</v>
      </c>
    </row>
    <row r="5645">
      <c r="A5645" s="2" t="s">
        <v>22953</v>
      </c>
    </row>
    <row r="5646">
      <c r="A5646" s="2" t="s">
        <v>22954</v>
      </c>
    </row>
    <row r="5647">
      <c r="A5647" s="2" t="s">
        <v>22955</v>
      </c>
    </row>
    <row r="5648">
      <c r="A5648" s="2" t="s">
        <v>22956</v>
      </c>
    </row>
    <row r="5649">
      <c r="A5649" s="2" t="s">
        <v>22957</v>
      </c>
    </row>
    <row r="5650">
      <c r="A5650" s="2" t="s">
        <v>22958</v>
      </c>
    </row>
    <row r="5651">
      <c r="A5651" s="2" t="s">
        <v>22959</v>
      </c>
    </row>
    <row r="5652">
      <c r="A5652" s="2" t="s">
        <v>22960</v>
      </c>
    </row>
    <row r="5653">
      <c r="A5653" s="2" t="s">
        <v>22961</v>
      </c>
    </row>
    <row r="5654">
      <c r="A5654" s="2" t="s">
        <v>22962</v>
      </c>
    </row>
    <row r="5655">
      <c r="A5655" s="2" t="s">
        <v>22963</v>
      </c>
    </row>
    <row r="5656">
      <c r="A5656" s="2" t="s">
        <v>22964</v>
      </c>
    </row>
    <row r="5657">
      <c r="A5657" s="2" t="s">
        <v>22965</v>
      </c>
    </row>
    <row r="5658">
      <c r="A5658" s="2" t="s">
        <v>22966</v>
      </c>
    </row>
    <row r="5659">
      <c r="A5659" s="2" t="s">
        <v>22967</v>
      </c>
    </row>
    <row r="5660">
      <c r="A5660" s="2" t="s">
        <v>22968</v>
      </c>
    </row>
    <row r="5661">
      <c r="A5661" s="2" t="s">
        <v>22969</v>
      </c>
    </row>
    <row r="5662">
      <c r="A5662" s="2" t="s">
        <v>22970</v>
      </c>
    </row>
    <row r="5663">
      <c r="A5663" s="2" t="s">
        <v>22971</v>
      </c>
    </row>
    <row r="5664">
      <c r="A5664" s="2" t="s">
        <v>22972</v>
      </c>
    </row>
    <row r="5665">
      <c r="A5665" s="2" t="s">
        <v>22973</v>
      </c>
    </row>
    <row r="5666">
      <c r="A5666" s="2" t="s">
        <v>22974</v>
      </c>
    </row>
    <row r="5667">
      <c r="A5667" s="2" t="s">
        <v>22975</v>
      </c>
    </row>
    <row r="5668">
      <c r="A5668" s="2" t="s">
        <v>22976</v>
      </c>
    </row>
    <row r="5669">
      <c r="A5669" s="2" t="s">
        <v>22977</v>
      </c>
    </row>
    <row r="5670">
      <c r="A5670" s="2" t="s">
        <v>22978</v>
      </c>
    </row>
    <row r="5671">
      <c r="A5671" s="2" t="s">
        <v>22979</v>
      </c>
    </row>
    <row r="5672">
      <c r="A5672" s="2" t="s">
        <v>22980</v>
      </c>
    </row>
    <row r="5673">
      <c r="A5673" s="2" t="s">
        <v>22981</v>
      </c>
    </row>
    <row r="5674">
      <c r="A5674" s="2" t="s">
        <v>22982</v>
      </c>
    </row>
    <row r="5675">
      <c r="A5675" s="2" t="s">
        <v>22983</v>
      </c>
    </row>
    <row r="5676">
      <c r="A5676" s="2" t="s">
        <v>22984</v>
      </c>
    </row>
    <row r="5677">
      <c r="A5677" s="2" t="s">
        <v>22985</v>
      </c>
    </row>
    <row r="5678">
      <c r="A5678" s="2" t="s">
        <v>22986</v>
      </c>
    </row>
    <row r="5679">
      <c r="A5679" s="2" t="s">
        <v>22987</v>
      </c>
    </row>
    <row r="5680">
      <c r="A5680" s="2" t="s">
        <v>22988</v>
      </c>
    </row>
    <row r="5681">
      <c r="A5681" s="2" t="s">
        <v>22989</v>
      </c>
    </row>
    <row r="5682">
      <c r="A5682" s="2" t="s">
        <v>22990</v>
      </c>
    </row>
    <row r="5683">
      <c r="A5683" s="2" t="s">
        <v>22991</v>
      </c>
    </row>
    <row r="5684">
      <c r="A5684" s="2" t="s">
        <v>22992</v>
      </c>
    </row>
    <row r="5685">
      <c r="A5685" s="2" t="s">
        <v>22993</v>
      </c>
    </row>
    <row r="5686">
      <c r="A5686" s="2" t="s">
        <v>22994</v>
      </c>
    </row>
    <row r="5687">
      <c r="A5687" s="2" t="s">
        <v>22995</v>
      </c>
    </row>
    <row r="5688">
      <c r="A5688" s="2" t="s">
        <v>22996</v>
      </c>
    </row>
    <row r="5689">
      <c r="A5689" s="2" t="s">
        <v>22997</v>
      </c>
    </row>
    <row r="5690">
      <c r="A5690" s="2" t="s">
        <v>22998</v>
      </c>
    </row>
    <row r="5691">
      <c r="A5691" s="2" t="s">
        <v>22999</v>
      </c>
    </row>
    <row r="5692">
      <c r="A5692" s="2" t="s">
        <v>23000</v>
      </c>
    </row>
    <row r="5693">
      <c r="A5693" s="2" t="s">
        <v>23001</v>
      </c>
    </row>
    <row r="5694">
      <c r="A5694" s="2" t="s">
        <v>23002</v>
      </c>
    </row>
    <row r="5695">
      <c r="A5695" s="2" t="s">
        <v>23003</v>
      </c>
    </row>
    <row r="5696">
      <c r="A5696" s="2" t="s">
        <v>23004</v>
      </c>
    </row>
    <row r="5697">
      <c r="A5697" s="2" t="s">
        <v>23005</v>
      </c>
    </row>
    <row r="5698">
      <c r="A5698" s="2" t="s">
        <v>23006</v>
      </c>
    </row>
    <row r="5699">
      <c r="A5699" s="2" t="s">
        <v>23007</v>
      </c>
    </row>
    <row r="5700">
      <c r="A5700" s="2" t="s">
        <v>23008</v>
      </c>
    </row>
    <row r="5701">
      <c r="A5701" s="2" t="s">
        <v>23009</v>
      </c>
    </row>
    <row r="5702">
      <c r="A5702" s="2" t="s">
        <v>23010</v>
      </c>
    </row>
    <row r="5703">
      <c r="A5703" s="2" t="s">
        <v>23011</v>
      </c>
    </row>
    <row r="5704">
      <c r="A5704" s="2" t="s">
        <v>23012</v>
      </c>
    </row>
    <row r="5705">
      <c r="A5705" s="2" t="s">
        <v>23013</v>
      </c>
    </row>
    <row r="5706">
      <c r="A5706" s="2" t="s">
        <v>23014</v>
      </c>
    </row>
    <row r="5707">
      <c r="A5707" s="2" t="s">
        <v>23015</v>
      </c>
    </row>
    <row r="5708">
      <c r="A5708" s="2" t="s">
        <v>23016</v>
      </c>
    </row>
    <row r="5709">
      <c r="A5709" s="2" t="s">
        <v>23017</v>
      </c>
    </row>
    <row r="5710">
      <c r="A5710" s="2" t="s">
        <v>10156</v>
      </c>
    </row>
    <row r="5711">
      <c r="A5711" s="2" t="s">
        <v>23018</v>
      </c>
    </row>
    <row r="5712">
      <c r="A5712" s="2" t="s">
        <v>23019</v>
      </c>
    </row>
    <row r="5713">
      <c r="A5713" s="2" t="s">
        <v>23020</v>
      </c>
    </row>
    <row r="5714">
      <c r="A5714" s="2" t="s">
        <v>23021</v>
      </c>
    </row>
    <row r="5715">
      <c r="A5715" s="2" t="s">
        <v>23022</v>
      </c>
    </row>
    <row r="5716">
      <c r="A5716" s="2" t="s">
        <v>23023</v>
      </c>
    </row>
    <row r="5717">
      <c r="A5717" s="2" t="s">
        <v>23024</v>
      </c>
    </row>
    <row r="5718">
      <c r="A5718" s="2" t="s">
        <v>23025</v>
      </c>
    </row>
    <row r="5719">
      <c r="A5719" s="2" t="s">
        <v>23026</v>
      </c>
    </row>
    <row r="5720">
      <c r="A5720" s="2" t="s">
        <v>23027</v>
      </c>
    </row>
    <row r="5721">
      <c r="A5721" s="2" t="s">
        <v>23028</v>
      </c>
    </row>
    <row r="5722">
      <c r="A5722" s="2" t="s">
        <v>23029</v>
      </c>
    </row>
    <row r="5723">
      <c r="A5723" s="2" t="s">
        <v>23030</v>
      </c>
    </row>
    <row r="5724">
      <c r="A5724" s="2" t="s">
        <v>23031</v>
      </c>
    </row>
    <row r="5725">
      <c r="A5725" s="2" t="s">
        <v>23032</v>
      </c>
    </row>
    <row r="5726">
      <c r="A5726" s="2" t="s">
        <v>23033</v>
      </c>
    </row>
    <row r="5727">
      <c r="A5727" s="2" t="s">
        <v>23034</v>
      </c>
    </row>
    <row r="5728">
      <c r="A5728" s="2" t="s">
        <v>23035</v>
      </c>
    </row>
    <row r="5729">
      <c r="A5729" s="2" t="s">
        <v>23036</v>
      </c>
    </row>
    <row r="5730">
      <c r="A5730" s="2" t="s">
        <v>23037</v>
      </c>
    </row>
    <row r="5731">
      <c r="A5731" s="2" t="s">
        <v>23038</v>
      </c>
    </row>
    <row r="5732">
      <c r="A5732" s="2" t="s">
        <v>23039</v>
      </c>
    </row>
    <row r="5733">
      <c r="A5733" s="2" t="s">
        <v>23040</v>
      </c>
    </row>
    <row r="5734">
      <c r="A5734" s="2" t="s">
        <v>23041</v>
      </c>
    </row>
    <row r="5735">
      <c r="A5735" s="2" t="s">
        <v>23042</v>
      </c>
    </row>
    <row r="5736">
      <c r="A5736" s="2" t="s">
        <v>23043</v>
      </c>
    </row>
    <row r="5737">
      <c r="A5737" s="2" t="s">
        <v>23044</v>
      </c>
    </row>
    <row r="5738">
      <c r="A5738" s="2" t="s">
        <v>23045</v>
      </c>
    </row>
    <row r="5739">
      <c r="A5739" s="2" t="s">
        <v>23046</v>
      </c>
    </row>
    <row r="5740">
      <c r="A5740" s="2" t="s">
        <v>23047</v>
      </c>
    </row>
    <row r="5741">
      <c r="A5741" s="2" t="s">
        <v>23048</v>
      </c>
    </row>
    <row r="5742">
      <c r="A5742" s="2" t="s">
        <v>23049</v>
      </c>
    </row>
    <row r="5743">
      <c r="A5743" s="2" t="s">
        <v>23050</v>
      </c>
    </row>
    <row r="5744">
      <c r="A5744" s="2" t="s">
        <v>23051</v>
      </c>
    </row>
    <row r="5745">
      <c r="A5745" s="2" t="s">
        <v>23052</v>
      </c>
    </row>
    <row r="5746">
      <c r="A5746" s="2" t="s">
        <v>23053</v>
      </c>
    </row>
    <row r="5747">
      <c r="A5747" s="2" t="s">
        <v>23054</v>
      </c>
    </row>
    <row r="5748">
      <c r="A5748" s="2" t="s">
        <v>23055</v>
      </c>
    </row>
    <row r="5749">
      <c r="A5749" s="2" t="s">
        <v>23056</v>
      </c>
    </row>
    <row r="5750">
      <c r="A5750" s="2" t="s">
        <v>23057</v>
      </c>
    </row>
    <row r="5751">
      <c r="A5751" s="2" t="s">
        <v>23058</v>
      </c>
    </row>
    <row r="5752">
      <c r="A5752" s="2" t="s">
        <v>23059</v>
      </c>
    </row>
    <row r="5753">
      <c r="A5753" s="2" t="s">
        <v>23060</v>
      </c>
    </row>
    <row r="5754">
      <c r="A5754" s="2" t="s">
        <v>23061</v>
      </c>
    </row>
    <row r="5755">
      <c r="A5755" s="2" t="s">
        <v>23062</v>
      </c>
    </row>
    <row r="5756">
      <c r="A5756" s="2" t="s">
        <v>23063</v>
      </c>
    </row>
    <row r="5757">
      <c r="A5757" s="2" t="s">
        <v>23064</v>
      </c>
    </row>
    <row r="5758">
      <c r="A5758" s="2" t="s">
        <v>23065</v>
      </c>
    </row>
    <row r="5759">
      <c r="A5759" s="2" t="s">
        <v>23066</v>
      </c>
    </row>
    <row r="5760">
      <c r="A5760" s="2" t="s">
        <v>23067</v>
      </c>
    </row>
    <row r="5761">
      <c r="A5761" s="2" t="s">
        <v>23068</v>
      </c>
    </row>
    <row r="5762">
      <c r="A5762" s="2" t="s">
        <v>23069</v>
      </c>
    </row>
    <row r="5763">
      <c r="A5763" s="2" t="s">
        <v>23070</v>
      </c>
    </row>
    <row r="5764">
      <c r="A5764" s="2" t="s">
        <v>23071</v>
      </c>
    </row>
    <row r="5765">
      <c r="A5765" s="2" t="s">
        <v>23072</v>
      </c>
    </row>
    <row r="5766">
      <c r="A5766" s="2" t="s">
        <v>23073</v>
      </c>
    </row>
    <row r="5767">
      <c r="A5767" s="2" t="s">
        <v>23074</v>
      </c>
    </row>
    <row r="5768">
      <c r="A5768" s="2" t="s">
        <v>23075</v>
      </c>
    </row>
    <row r="5769">
      <c r="A5769" s="2" t="s">
        <v>23076</v>
      </c>
    </row>
    <row r="5770">
      <c r="A5770" s="2" t="s">
        <v>23077</v>
      </c>
    </row>
    <row r="5771">
      <c r="A5771" s="2" t="s">
        <v>23078</v>
      </c>
    </row>
    <row r="5772">
      <c r="A5772" s="2" t="s">
        <v>23079</v>
      </c>
    </row>
    <row r="5773">
      <c r="A5773" s="2" t="s">
        <v>23080</v>
      </c>
    </row>
    <row r="5774">
      <c r="A5774" s="2" t="s">
        <v>23081</v>
      </c>
    </row>
    <row r="5775">
      <c r="A5775" s="2" t="s">
        <v>23082</v>
      </c>
    </row>
    <row r="5776">
      <c r="A5776" s="2" t="s">
        <v>23083</v>
      </c>
    </row>
    <row r="5777">
      <c r="A5777" s="2" t="s">
        <v>23084</v>
      </c>
    </row>
    <row r="5778">
      <c r="A5778" s="2" t="s">
        <v>23085</v>
      </c>
    </row>
    <row r="5779">
      <c r="A5779" s="2" t="s">
        <v>23086</v>
      </c>
    </row>
    <row r="5780">
      <c r="A5780" s="2" t="s">
        <v>23087</v>
      </c>
    </row>
    <row r="5781">
      <c r="A5781" s="2" t="s">
        <v>23088</v>
      </c>
    </row>
    <row r="5782">
      <c r="A5782" s="2" t="s">
        <v>23089</v>
      </c>
    </row>
    <row r="5783">
      <c r="A5783" s="2" t="s">
        <v>23090</v>
      </c>
    </row>
    <row r="5784">
      <c r="A5784" s="2" t="s">
        <v>23091</v>
      </c>
    </row>
    <row r="5785">
      <c r="A5785" s="2" t="s">
        <v>23092</v>
      </c>
    </row>
    <row r="5786">
      <c r="A5786" s="2" t="s">
        <v>10415</v>
      </c>
    </row>
    <row r="5787">
      <c r="A5787" s="2" t="s">
        <v>10501</v>
      </c>
    </row>
    <row r="5788">
      <c r="A5788" s="2" t="s">
        <v>10522</v>
      </c>
    </row>
    <row r="5789">
      <c r="A5789" s="2" t="s">
        <v>10546</v>
      </c>
    </row>
    <row r="5790">
      <c r="A5790" s="2" t="s">
        <v>23093</v>
      </c>
    </row>
    <row r="5791">
      <c r="A5791" s="2" t="s">
        <v>23094</v>
      </c>
    </row>
    <row r="5792">
      <c r="A5792" s="2" t="s">
        <v>23095</v>
      </c>
    </row>
    <row r="5793">
      <c r="A5793" s="2" t="s">
        <v>23096</v>
      </c>
    </row>
    <row r="5794">
      <c r="A5794" s="2" t="s">
        <v>23097</v>
      </c>
    </row>
    <row r="5795">
      <c r="A5795" s="2" t="s">
        <v>23098</v>
      </c>
    </row>
    <row r="5796">
      <c r="A5796" s="2" t="s">
        <v>23099</v>
      </c>
    </row>
    <row r="5797">
      <c r="A5797" s="2" t="s">
        <v>23100</v>
      </c>
    </row>
    <row r="5798">
      <c r="A5798" s="2" t="s">
        <v>23101</v>
      </c>
    </row>
    <row r="5799">
      <c r="A5799" s="2" t="s">
        <v>23102</v>
      </c>
    </row>
    <row r="5800">
      <c r="A5800" s="2" t="s">
        <v>23103</v>
      </c>
    </row>
    <row r="5801">
      <c r="A5801" s="2" t="s">
        <v>23104</v>
      </c>
    </row>
    <row r="5802">
      <c r="A5802" s="2" t="s">
        <v>23105</v>
      </c>
    </row>
    <row r="5803">
      <c r="A5803" s="2" t="s">
        <v>23106</v>
      </c>
    </row>
    <row r="5804">
      <c r="A5804" s="2" t="s">
        <v>23107</v>
      </c>
    </row>
    <row r="5805">
      <c r="A5805" s="2" t="s">
        <v>23108</v>
      </c>
    </row>
    <row r="5806">
      <c r="A5806" s="2" t="s">
        <v>23109</v>
      </c>
    </row>
    <row r="5807">
      <c r="A5807" s="2" t="s">
        <v>23110</v>
      </c>
    </row>
    <row r="5808">
      <c r="A5808" s="2" t="s">
        <v>23111</v>
      </c>
    </row>
    <row r="5809">
      <c r="A5809" s="2" t="s">
        <v>23112</v>
      </c>
    </row>
    <row r="5810">
      <c r="A5810" s="2" t="s">
        <v>23113</v>
      </c>
    </row>
    <row r="5811">
      <c r="A5811" s="2" t="s">
        <v>23114</v>
      </c>
    </row>
    <row r="5812">
      <c r="A5812" s="2" t="s">
        <v>23115</v>
      </c>
    </row>
    <row r="5813">
      <c r="A5813" s="2" t="s">
        <v>23116</v>
      </c>
    </row>
    <row r="5814">
      <c r="A5814" s="2" t="s">
        <v>23117</v>
      </c>
    </row>
    <row r="5815">
      <c r="A5815" s="2" t="s">
        <v>23118</v>
      </c>
    </row>
    <row r="5816">
      <c r="A5816" s="2" t="s">
        <v>23119</v>
      </c>
    </row>
    <row r="5817">
      <c r="A5817" s="2" t="s">
        <v>23120</v>
      </c>
    </row>
    <row r="5818">
      <c r="A5818" s="2" t="s">
        <v>23121</v>
      </c>
    </row>
    <row r="5819">
      <c r="A5819" s="2" t="s">
        <v>23122</v>
      </c>
    </row>
    <row r="5820">
      <c r="A5820" s="2" t="s">
        <v>23123</v>
      </c>
    </row>
    <row r="5821">
      <c r="A5821" s="2" t="s">
        <v>23124</v>
      </c>
    </row>
    <row r="5822">
      <c r="A5822" s="2" t="s">
        <v>23125</v>
      </c>
    </row>
    <row r="5823">
      <c r="A5823" s="2" t="s">
        <v>23126</v>
      </c>
    </row>
    <row r="5824">
      <c r="A5824" s="2" t="s">
        <v>23127</v>
      </c>
    </row>
    <row r="5825">
      <c r="A5825" s="2" t="s">
        <v>23128</v>
      </c>
    </row>
    <row r="5826">
      <c r="A5826" s="2" t="s">
        <v>23129</v>
      </c>
    </row>
    <row r="5827">
      <c r="A5827" s="2" t="s">
        <v>23130</v>
      </c>
    </row>
    <row r="5828">
      <c r="A5828" s="2" t="s">
        <v>23131</v>
      </c>
    </row>
    <row r="5829">
      <c r="A5829" s="2" t="s">
        <v>23132</v>
      </c>
    </row>
    <row r="5830">
      <c r="A5830" s="2" t="s">
        <v>23133</v>
      </c>
    </row>
    <row r="5831">
      <c r="A5831" s="2" t="s">
        <v>23134</v>
      </c>
    </row>
    <row r="5832">
      <c r="A5832" s="2" t="s">
        <v>23135</v>
      </c>
    </row>
    <row r="5833">
      <c r="A5833" s="2" t="s">
        <v>23136</v>
      </c>
    </row>
    <row r="5834">
      <c r="A5834" s="2" t="s">
        <v>23137</v>
      </c>
    </row>
    <row r="5835">
      <c r="A5835" s="2" t="s">
        <v>23138</v>
      </c>
    </row>
    <row r="5836">
      <c r="A5836" s="2" t="s">
        <v>23139</v>
      </c>
    </row>
    <row r="5837">
      <c r="A5837" s="2" t="s">
        <v>23140</v>
      </c>
    </row>
    <row r="5838">
      <c r="A5838" s="2" t="s">
        <v>23141</v>
      </c>
    </row>
    <row r="5839">
      <c r="A5839" s="2" t="s">
        <v>23142</v>
      </c>
    </row>
    <row r="5840">
      <c r="A5840" s="2" t="s">
        <v>23143</v>
      </c>
    </row>
    <row r="5841">
      <c r="A5841" s="2" t="s">
        <v>23144</v>
      </c>
    </row>
    <row r="5842">
      <c r="A5842" s="2" t="s">
        <v>23145</v>
      </c>
    </row>
    <row r="5843">
      <c r="A5843" s="2" t="s">
        <v>23146</v>
      </c>
    </row>
    <row r="5844">
      <c r="A5844" s="2" t="s">
        <v>23147</v>
      </c>
    </row>
    <row r="5845">
      <c r="A5845" s="2" t="s">
        <v>23148</v>
      </c>
    </row>
    <row r="5846">
      <c r="A5846" s="2" t="s">
        <v>23149</v>
      </c>
    </row>
    <row r="5847">
      <c r="A5847" s="2" t="s">
        <v>23150</v>
      </c>
    </row>
    <row r="5848">
      <c r="A5848" s="2" t="s">
        <v>23151</v>
      </c>
    </row>
    <row r="5849">
      <c r="A5849" s="2" t="s">
        <v>23152</v>
      </c>
    </row>
    <row r="5850">
      <c r="A5850" s="2" t="s">
        <v>23153</v>
      </c>
    </row>
    <row r="5851">
      <c r="A5851" s="2" t="s">
        <v>23154</v>
      </c>
    </row>
    <row r="5852">
      <c r="A5852" s="2" t="s">
        <v>23155</v>
      </c>
    </row>
    <row r="5853">
      <c r="A5853" s="2" t="s">
        <v>23156</v>
      </c>
    </row>
    <row r="5854">
      <c r="A5854" s="2" t="s">
        <v>23157</v>
      </c>
    </row>
    <row r="5855">
      <c r="A5855" s="2" t="s">
        <v>23158</v>
      </c>
    </row>
    <row r="5856">
      <c r="A5856" s="2" t="s">
        <v>23159</v>
      </c>
    </row>
    <row r="5857">
      <c r="A5857" s="2" t="s">
        <v>23160</v>
      </c>
    </row>
    <row r="5858">
      <c r="A5858" s="2" t="s">
        <v>23161</v>
      </c>
    </row>
    <row r="5859">
      <c r="A5859" s="2" t="s">
        <v>23162</v>
      </c>
    </row>
    <row r="5860">
      <c r="A5860" s="2" t="s">
        <v>23163</v>
      </c>
    </row>
    <row r="5861">
      <c r="A5861" s="2" t="s">
        <v>23164</v>
      </c>
    </row>
    <row r="5862">
      <c r="A5862" s="2" t="s">
        <v>23165</v>
      </c>
    </row>
    <row r="5863">
      <c r="A5863" s="2" t="s">
        <v>23166</v>
      </c>
    </row>
    <row r="5864">
      <c r="A5864" s="2" t="s">
        <v>23167</v>
      </c>
    </row>
    <row r="5865">
      <c r="A5865" s="2" t="s">
        <v>23168</v>
      </c>
    </row>
    <row r="5866">
      <c r="A5866" s="2" t="s">
        <v>23169</v>
      </c>
    </row>
    <row r="5867">
      <c r="A5867" s="2" t="s">
        <v>23170</v>
      </c>
    </row>
    <row r="5868">
      <c r="A5868" s="2" t="s">
        <v>23171</v>
      </c>
    </row>
    <row r="5869">
      <c r="A5869" s="2" t="s">
        <v>23172</v>
      </c>
    </row>
    <row r="5870">
      <c r="A5870" s="2" t="s">
        <v>10738</v>
      </c>
    </row>
    <row r="5871">
      <c r="A5871" s="2" t="s">
        <v>23173</v>
      </c>
    </row>
    <row r="5872">
      <c r="A5872" s="2" t="s">
        <v>23174</v>
      </c>
    </row>
    <row r="5873">
      <c r="A5873" s="2" t="s">
        <v>10785</v>
      </c>
    </row>
    <row r="5874">
      <c r="A5874" s="2" t="s">
        <v>10802</v>
      </c>
    </row>
    <row r="5875">
      <c r="A5875" s="2" t="s">
        <v>23175</v>
      </c>
    </row>
    <row r="5876">
      <c r="A5876" s="2" t="s">
        <v>23176</v>
      </c>
    </row>
    <row r="5877">
      <c r="A5877" s="2" t="s">
        <v>23177</v>
      </c>
    </row>
    <row r="5878">
      <c r="A5878" s="2" t="s">
        <v>23178</v>
      </c>
    </row>
    <row r="5879">
      <c r="A5879" s="2" t="s">
        <v>23179</v>
      </c>
    </row>
    <row r="5880">
      <c r="A5880" s="2" t="s">
        <v>23180</v>
      </c>
    </row>
    <row r="5881">
      <c r="A5881" s="2" t="s">
        <v>23181</v>
      </c>
    </row>
    <row r="5882">
      <c r="A5882" s="2" t="s">
        <v>23182</v>
      </c>
    </row>
    <row r="5883">
      <c r="A5883" s="2" t="s">
        <v>23183</v>
      </c>
    </row>
    <row r="5884">
      <c r="A5884" s="2" t="s">
        <v>23184</v>
      </c>
    </row>
    <row r="5885">
      <c r="A5885" s="2" t="s">
        <v>23185</v>
      </c>
    </row>
    <row r="5886">
      <c r="A5886" s="2" t="s">
        <v>23186</v>
      </c>
    </row>
    <row r="5887">
      <c r="A5887" s="2" t="s">
        <v>23187</v>
      </c>
    </row>
    <row r="5888">
      <c r="A5888" s="2" t="s">
        <v>23188</v>
      </c>
    </row>
    <row r="5889">
      <c r="A5889" s="2" t="s">
        <v>10856</v>
      </c>
    </row>
    <row r="5890">
      <c r="A5890" s="2" t="s">
        <v>23189</v>
      </c>
    </row>
    <row r="5891">
      <c r="A5891" s="2" t="s">
        <v>23190</v>
      </c>
    </row>
    <row r="5892">
      <c r="A5892" s="2" t="s">
        <v>23191</v>
      </c>
    </row>
    <row r="5893">
      <c r="A5893" s="2" t="s">
        <v>23192</v>
      </c>
    </row>
    <row r="5894">
      <c r="A5894" s="2" t="s">
        <v>23193</v>
      </c>
    </row>
    <row r="5895">
      <c r="A5895" s="2" t="s">
        <v>23194</v>
      </c>
    </row>
    <row r="5896">
      <c r="A5896" s="2" t="s">
        <v>23195</v>
      </c>
    </row>
    <row r="5897">
      <c r="A5897" s="2" t="s">
        <v>23196</v>
      </c>
    </row>
    <row r="5898">
      <c r="A5898" s="2" t="s">
        <v>23197</v>
      </c>
    </row>
    <row r="5899">
      <c r="A5899" s="2" t="s">
        <v>23198</v>
      </c>
    </row>
    <row r="5900">
      <c r="A5900" s="2" t="s">
        <v>23199</v>
      </c>
    </row>
    <row r="5901">
      <c r="A5901" s="2" t="s">
        <v>23200</v>
      </c>
    </row>
    <row r="5902">
      <c r="A5902" s="2" t="s">
        <v>23201</v>
      </c>
    </row>
    <row r="5903">
      <c r="A5903" s="2" t="s">
        <v>23202</v>
      </c>
    </row>
    <row r="5904">
      <c r="A5904" s="2" t="s">
        <v>23203</v>
      </c>
    </row>
    <row r="5905">
      <c r="A5905" s="2" t="s">
        <v>23204</v>
      </c>
    </row>
    <row r="5906">
      <c r="A5906" s="2" t="s">
        <v>23205</v>
      </c>
    </row>
    <row r="5907">
      <c r="A5907" s="2" t="s">
        <v>23206</v>
      </c>
    </row>
    <row r="5908">
      <c r="A5908" s="2" t="s">
        <v>23207</v>
      </c>
    </row>
    <row r="5909">
      <c r="A5909" s="2" t="s">
        <v>23208</v>
      </c>
    </row>
    <row r="5910">
      <c r="A5910" s="2" t="s">
        <v>23209</v>
      </c>
    </row>
    <row r="5911">
      <c r="A5911" s="2" t="s">
        <v>23210</v>
      </c>
    </row>
    <row r="5912">
      <c r="A5912" s="2" t="s">
        <v>23211</v>
      </c>
    </row>
    <row r="5913">
      <c r="A5913" s="2" t="s">
        <v>23212</v>
      </c>
    </row>
    <row r="5914">
      <c r="A5914" s="2" t="s">
        <v>23213</v>
      </c>
    </row>
    <row r="5915">
      <c r="A5915" s="2" t="s">
        <v>23214</v>
      </c>
    </row>
    <row r="5916">
      <c r="A5916" s="2" t="s">
        <v>23215</v>
      </c>
    </row>
    <row r="5917">
      <c r="A5917" s="2" t="s">
        <v>23216</v>
      </c>
    </row>
    <row r="5918">
      <c r="A5918" s="2" t="s">
        <v>23217</v>
      </c>
    </row>
    <row r="5919">
      <c r="A5919" s="2" t="s">
        <v>23218</v>
      </c>
    </row>
    <row r="5920">
      <c r="A5920" s="2" t="s">
        <v>23219</v>
      </c>
    </row>
    <row r="5921">
      <c r="A5921" s="2" t="s">
        <v>23220</v>
      </c>
    </row>
    <row r="5922">
      <c r="A5922" s="2" t="s">
        <v>23221</v>
      </c>
    </row>
    <row r="5923">
      <c r="A5923" s="2" t="s">
        <v>23222</v>
      </c>
    </row>
    <row r="5924">
      <c r="A5924" s="2" t="s">
        <v>23223</v>
      </c>
    </row>
    <row r="5925">
      <c r="A5925" s="2" t="s">
        <v>23224</v>
      </c>
    </row>
    <row r="5926">
      <c r="A5926" s="2" t="s">
        <v>23225</v>
      </c>
    </row>
    <row r="5927">
      <c r="A5927" s="2" t="s">
        <v>23226</v>
      </c>
    </row>
    <row r="5928">
      <c r="A5928" s="2" t="s">
        <v>23227</v>
      </c>
    </row>
    <row r="5929">
      <c r="A5929" s="2" t="s">
        <v>23228</v>
      </c>
    </row>
    <row r="5930">
      <c r="A5930" s="2" t="s">
        <v>23229</v>
      </c>
    </row>
    <row r="5931">
      <c r="A5931" s="2" t="s">
        <v>23230</v>
      </c>
    </row>
    <row r="5932">
      <c r="A5932" s="2" t="s">
        <v>23231</v>
      </c>
    </row>
    <row r="5933">
      <c r="A5933" s="2" t="s">
        <v>23232</v>
      </c>
    </row>
    <row r="5934">
      <c r="A5934" s="2" t="s">
        <v>23233</v>
      </c>
    </row>
    <row r="5935">
      <c r="A5935" s="2" t="s">
        <v>23234</v>
      </c>
    </row>
    <row r="5936">
      <c r="A5936" s="2" t="s">
        <v>23235</v>
      </c>
    </row>
    <row r="5937">
      <c r="A5937" s="2" t="s">
        <v>23236</v>
      </c>
    </row>
    <row r="5938">
      <c r="A5938" s="2" t="s">
        <v>23237</v>
      </c>
    </row>
    <row r="5939">
      <c r="A5939" s="2" t="s">
        <v>23238</v>
      </c>
    </row>
    <row r="5940">
      <c r="A5940" s="2" t="s">
        <v>23239</v>
      </c>
    </row>
    <row r="5941">
      <c r="A5941" s="2" t="s">
        <v>23240</v>
      </c>
    </row>
    <row r="5942">
      <c r="A5942" s="2" t="s">
        <v>23241</v>
      </c>
    </row>
    <row r="5943">
      <c r="A5943" s="2" t="s">
        <v>23242</v>
      </c>
    </row>
    <row r="5944">
      <c r="A5944" s="2" t="s">
        <v>23243</v>
      </c>
    </row>
    <row r="5945">
      <c r="A5945" s="2" t="s">
        <v>23244</v>
      </c>
    </row>
    <row r="5946">
      <c r="A5946" s="2" t="s">
        <v>23245</v>
      </c>
    </row>
    <row r="5947">
      <c r="A5947" s="2" t="s">
        <v>23246</v>
      </c>
    </row>
    <row r="5948">
      <c r="A5948" s="2" t="s">
        <v>23247</v>
      </c>
    </row>
    <row r="5949">
      <c r="A5949" s="2" t="s">
        <v>23248</v>
      </c>
    </row>
    <row r="5950">
      <c r="A5950" s="2" t="s">
        <v>23249</v>
      </c>
    </row>
    <row r="5951">
      <c r="A5951" s="2" t="s">
        <v>23250</v>
      </c>
    </row>
    <row r="5952">
      <c r="A5952" s="2" t="s">
        <v>23251</v>
      </c>
    </row>
    <row r="5953">
      <c r="A5953" s="2" t="s">
        <v>23252</v>
      </c>
    </row>
    <row r="5954">
      <c r="A5954" s="2" t="s">
        <v>23253</v>
      </c>
    </row>
    <row r="5955">
      <c r="A5955" s="2" t="s">
        <v>23254</v>
      </c>
    </row>
    <row r="5956">
      <c r="A5956" s="2" t="s">
        <v>23255</v>
      </c>
    </row>
    <row r="5957">
      <c r="A5957" s="2" t="s">
        <v>23256</v>
      </c>
    </row>
    <row r="5958">
      <c r="A5958" s="2" t="s">
        <v>23257</v>
      </c>
    </row>
    <row r="5959">
      <c r="A5959" s="2" t="s">
        <v>23258</v>
      </c>
    </row>
    <row r="5960">
      <c r="A5960" s="2" t="s">
        <v>23259</v>
      </c>
    </row>
    <row r="5961">
      <c r="A5961" s="2" t="s">
        <v>23260</v>
      </c>
    </row>
    <row r="5962">
      <c r="A5962" s="2" t="s">
        <v>23261</v>
      </c>
    </row>
    <row r="5963">
      <c r="A5963" s="2" t="s">
        <v>23262</v>
      </c>
    </row>
    <row r="5964">
      <c r="A5964" s="2" t="s">
        <v>23263</v>
      </c>
    </row>
    <row r="5965">
      <c r="A5965" s="2" t="s">
        <v>23264</v>
      </c>
    </row>
    <row r="5966">
      <c r="A5966" s="2" t="s">
        <v>23265</v>
      </c>
    </row>
    <row r="5967">
      <c r="A5967" s="2" t="s">
        <v>23266</v>
      </c>
    </row>
    <row r="5968">
      <c r="A5968" s="2" t="s">
        <v>23267</v>
      </c>
    </row>
    <row r="5969">
      <c r="A5969" s="2" t="s">
        <v>23268</v>
      </c>
    </row>
    <row r="5970">
      <c r="A5970" s="2" t="s">
        <v>23269</v>
      </c>
    </row>
    <row r="5971">
      <c r="A5971" s="2" t="s">
        <v>23270</v>
      </c>
    </row>
    <row r="5972">
      <c r="A5972" s="2" t="s">
        <v>23271</v>
      </c>
    </row>
    <row r="5973">
      <c r="A5973" s="2" t="s">
        <v>23272</v>
      </c>
    </row>
    <row r="5974">
      <c r="A5974" s="2" t="s">
        <v>23273</v>
      </c>
    </row>
    <row r="5975">
      <c r="A5975" s="2" t="s">
        <v>23274</v>
      </c>
    </row>
    <row r="5976">
      <c r="A5976" s="2" t="s">
        <v>23275</v>
      </c>
    </row>
    <row r="5977">
      <c r="A5977" s="2" t="s">
        <v>23276</v>
      </c>
    </row>
    <row r="5978">
      <c r="A5978" s="2" t="s">
        <v>23277</v>
      </c>
    </row>
    <row r="5979">
      <c r="A5979" s="2" t="s">
        <v>23278</v>
      </c>
    </row>
    <row r="5980">
      <c r="A5980" s="2" t="s">
        <v>23279</v>
      </c>
    </row>
    <row r="5981">
      <c r="A5981" s="2" t="s">
        <v>23280</v>
      </c>
    </row>
    <row r="5982">
      <c r="A5982" s="2" t="s">
        <v>23281</v>
      </c>
    </row>
    <row r="5983">
      <c r="A5983" s="2" t="s">
        <v>23282</v>
      </c>
    </row>
    <row r="5984">
      <c r="A5984" s="2" t="s">
        <v>23283</v>
      </c>
    </row>
    <row r="5985">
      <c r="A5985" s="2" t="s">
        <v>23284</v>
      </c>
    </row>
    <row r="5986">
      <c r="A5986" s="2" t="s">
        <v>23285</v>
      </c>
    </row>
    <row r="5987">
      <c r="A5987" s="2" t="s">
        <v>23286</v>
      </c>
    </row>
    <row r="5988">
      <c r="A5988" s="2" t="s">
        <v>23287</v>
      </c>
    </row>
    <row r="5989">
      <c r="A5989" s="2" t="s">
        <v>23288</v>
      </c>
    </row>
    <row r="5990">
      <c r="A5990" s="2" t="s">
        <v>23289</v>
      </c>
    </row>
    <row r="5991">
      <c r="A5991" s="2" t="s">
        <v>23290</v>
      </c>
    </row>
    <row r="5992">
      <c r="A5992" s="2" t="s">
        <v>23291</v>
      </c>
    </row>
    <row r="5993">
      <c r="A5993" s="2" t="s">
        <v>23292</v>
      </c>
    </row>
    <row r="5994">
      <c r="A5994" s="2" t="s">
        <v>23293</v>
      </c>
    </row>
    <row r="5995">
      <c r="A5995" s="2" t="s">
        <v>23294</v>
      </c>
    </row>
    <row r="5996">
      <c r="A5996" s="2" t="s">
        <v>23295</v>
      </c>
    </row>
    <row r="5997">
      <c r="A5997" s="2" t="s">
        <v>23296</v>
      </c>
    </row>
    <row r="5998">
      <c r="A5998" s="2" t="s">
        <v>23297</v>
      </c>
    </row>
    <row r="5999">
      <c r="A5999" s="2" t="s">
        <v>23298</v>
      </c>
    </row>
    <row r="6000">
      <c r="A6000" s="2" t="s">
        <v>23299</v>
      </c>
    </row>
    <row r="6001">
      <c r="A6001" s="2" t="s">
        <v>23300</v>
      </c>
    </row>
    <row r="6002">
      <c r="A6002" s="2" t="s">
        <v>23301</v>
      </c>
    </row>
    <row r="6003">
      <c r="A6003" s="2" t="s">
        <v>23302</v>
      </c>
    </row>
    <row r="6004">
      <c r="A6004" s="2" t="s">
        <v>23303</v>
      </c>
    </row>
    <row r="6005">
      <c r="A6005" s="2" t="s">
        <v>23304</v>
      </c>
    </row>
    <row r="6006">
      <c r="A6006" s="2" t="s">
        <v>23305</v>
      </c>
    </row>
    <row r="6007">
      <c r="A6007" s="2" t="s">
        <v>23306</v>
      </c>
    </row>
    <row r="6008">
      <c r="A6008" s="2" t="s">
        <v>23307</v>
      </c>
    </row>
    <row r="6009">
      <c r="A6009" s="2" t="s">
        <v>23308</v>
      </c>
    </row>
    <row r="6010">
      <c r="A6010" s="2" t="s">
        <v>23309</v>
      </c>
    </row>
    <row r="6011">
      <c r="A6011" s="2" t="s">
        <v>23310</v>
      </c>
    </row>
    <row r="6012">
      <c r="A6012" s="2" t="s">
        <v>23311</v>
      </c>
    </row>
    <row r="6013">
      <c r="A6013" s="2" t="s">
        <v>23312</v>
      </c>
    </row>
    <row r="6014">
      <c r="A6014" s="2" t="s">
        <v>23313</v>
      </c>
    </row>
    <row r="6015">
      <c r="A6015" s="2" t="s">
        <v>23314</v>
      </c>
    </row>
    <row r="6016">
      <c r="A6016" s="2" t="s">
        <v>23315</v>
      </c>
    </row>
    <row r="6017">
      <c r="A6017" s="2" t="s">
        <v>23316</v>
      </c>
    </row>
    <row r="6018">
      <c r="A6018" s="2" t="s">
        <v>23317</v>
      </c>
    </row>
    <row r="6019">
      <c r="A6019" s="2" t="s">
        <v>23318</v>
      </c>
    </row>
    <row r="6020">
      <c r="A6020" s="2" t="s">
        <v>23319</v>
      </c>
    </row>
    <row r="6021">
      <c r="A6021" s="2" t="s">
        <v>23320</v>
      </c>
    </row>
    <row r="6022">
      <c r="A6022" s="2" t="s">
        <v>23321</v>
      </c>
    </row>
    <row r="6023">
      <c r="A6023" s="2" t="s">
        <v>23322</v>
      </c>
    </row>
    <row r="6024">
      <c r="A6024" s="2" t="s">
        <v>23323</v>
      </c>
    </row>
    <row r="6025">
      <c r="A6025" s="2" t="s">
        <v>23324</v>
      </c>
    </row>
    <row r="6026">
      <c r="A6026" s="2" t="s">
        <v>23325</v>
      </c>
    </row>
    <row r="6027">
      <c r="A6027" s="2" t="s">
        <v>23326</v>
      </c>
    </row>
    <row r="6028">
      <c r="A6028" s="2" t="s">
        <v>23327</v>
      </c>
    </row>
    <row r="6029">
      <c r="A6029" s="2" t="s">
        <v>23328</v>
      </c>
    </row>
    <row r="6030">
      <c r="A6030" s="2" t="s">
        <v>23329</v>
      </c>
    </row>
    <row r="6031">
      <c r="A6031" s="2" t="s">
        <v>23330</v>
      </c>
    </row>
    <row r="6032">
      <c r="A6032" s="2" t="s">
        <v>23331</v>
      </c>
    </row>
    <row r="6033">
      <c r="A6033" s="2" t="s">
        <v>23332</v>
      </c>
    </row>
    <row r="6034">
      <c r="A6034" s="2" t="s">
        <v>23333</v>
      </c>
    </row>
    <row r="6035">
      <c r="A6035" s="2" t="s">
        <v>23334</v>
      </c>
    </row>
    <row r="6036">
      <c r="A6036" s="2" t="s">
        <v>23335</v>
      </c>
    </row>
    <row r="6037">
      <c r="A6037" s="2" t="s">
        <v>23336</v>
      </c>
    </row>
    <row r="6038">
      <c r="A6038" s="2" t="s">
        <v>23337</v>
      </c>
    </row>
    <row r="6039">
      <c r="A6039" s="2" t="s">
        <v>23338</v>
      </c>
    </row>
    <row r="6040">
      <c r="A6040" s="2" t="s">
        <v>23339</v>
      </c>
    </row>
    <row r="6041">
      <c r="A6041" s="2" t="s">
        <v>23340</v>
      </c>
    </row>
    <row r="6042">
      <c r="A6042" s="2" t="s">
        <v>23341</v>
      </c>
    </row>
    <row r="6043">
      <c r="A6043" s="2" t="s">
        <v>23342</v>
      </c>
    </row>
    <row r="6044">
      <c r="A6044" s="2" t="s">
        <v>23343</v>
      </c>
    </row>
    <row r="6045">
      <c r="A6045" s="2" t="s">
        <v>23344</v>
      </c>
    </row>
    <row r="6046">
      <c r="A6046" s="2" t="s">
        <v>23345</v>
      </c>
    </row>
    <row r="6047">
      <c r="A6047" s="2" t="s">
        <v>23346</v>
      </c>
    </row>
    <row r="6048">
      <c r="A6048" s="2" t="s">
        <v>23347</v>
      </c>
    </row>
    <row r="6049">
      <c r="A6049" s="2" t="s">
        <v>23348</v>
      </c>
    </row>
    <row r="6050">
      <c r="A6050" s="2" t="s">
        <v>23349</v>
      </c>
    </row>
    <row r="6051">
      <c r="A6051" s="2" t="s">
        <v>23350</v>
      </c>
    </row>
    <row r="6052">
      <c r="A6052" s="2" t="s">
        <v>23351</v>
      </c>
    </row>
    <row r="6053">
      <c r="A6053" s="2" t="s">
        <v>23352</v>
      </c>
    </row>
    <row r="6054">
      <c r="A6054" s="2" t="s">
        <v>23353</v>
      </c>
    </row>
    <row r="6055">
      <c r="A6055" s="2" t="s">
        <v>23354</v>
      </c>
    </row>
    <row r="6056">
      <c r="A6056" s="2" t="s">
        <v>23355</v>
      </c>
    </row>
    <row r="6057">
      <c r="A6057" s="2" t="s">
        <v>23356</v>
      </c>
    </row>
    <row r="6058">
      <c r="A6058" s="2" t="s">
        <v>23357</v>
      </c>
    </row>
    <row r="6059">
      <c r="A6059" s="2" t="s">
        <v>23358</v>
      </c>
    </row>
    <row r="6060">
      <c r="A6060" s="2" t="s">
        <v>23359</v>
      </c>
    </row>
    <row r="6061">
      <c r="A6061" s="2" t="s">
        <v>23360</v>
      </c>
    </row>
    <row r="6062">
      <c r="A6062" s="2" t="s">
        <v>11167</v>
      </c>
    </row>
    <row r="6063">
      <c r="A6063" s="2" t="s">
        <v>11188</v>
      </c>
    </row>
    <row r="6064">
      <c r="A6064" s="2" t="s">
        <v>23361</v>
      </c>
    </row>
    <row r="6065">
      <c r="A6065" s="2" t="s">
        <v>23362</v>
      </c>
    </row>
    <row r="6066">
      <c r="A6066" s="2" t="s">
        <v>23363</v>
      </c>
    </row>
    <row r="6067">
      <c r="A6067" s="2" t="s">
        <v>23364</v>
      </c>
    </row>
    <row r="6068">
      <c r="A6068" s="2" t="s">
        <v>23365</v>
      </c>
    </row>
    <row r="6069">
      <c r="A6069" s="2" t="s">
        <v>23366</v>
      </c>
    </row>
    <row r="6070">
      <c r="A6070" s="2" t="s">
        <v>23367</v>
      </c>
    </row>
    <row r="6071">
      <c r="A6071" s="2" t="s">
        <v>23368</v>
      </c>
    </row>
    <row r="6072">
      <c r="A6072" s="2" t="s">
        <v>23369</v>
      </c>
    </row>
    <row r="6073">
      <c r="A6073" s="2" t="s">
        <v>23370</v>
      </c>
    </row>
    <row r="6074">
      <c r="A6074" s="2" t="s">
        <v>23371</v>
      </c>
    </row>
    <row r="6075">
      <c r="A6075" s="2" t="s">
        <v>23372</v>
      </c>
    </row>
    <row r="6076">
      <c r="A6076" s="2" t="s">
        <v>23373</v>
      </c>
    </row>
    <row r="6077">
      <c r="A6077" s="2" t="s">
        <v>23374</v>
      </c>
    </row>
    <row r="6078">
      <c r="A6078" s="2" t="s">
        <v>23375</v>
      </c>
    </row>
    <row r="6079">
      <c r="A6079" s="2" t="s">
        <v>23376</v>
      </c>
    </row>
    <row r="6080">
      <c r="A6080" s="2" t="s">
        <v>23377</v>
      </c>
    </row>
    <row r="6081">
      <c r="A6081" s="2" t="s">
        <v>23378</v>
      </c>
    </row>
    <row r="6082">
      <c r="A6082" s="2" t="s">
        <v>23379</v>
      </c>
    </row>
    <row r="6083">
      <c r="A6083" s="2" t="s">
        <v>23380</v>
      </c>
    </row>
    <row r="6084">
      <c r="A6084" s="2" t="s">
        <v>23381</v>
      </c>
    </row>
    <row r="6085">
      <c r="A6085" s="2" t="s">
        <v>23382</v>
      </c>
    </row>
    <row r="6086">
      <c r="A6086" s="2" t="s">
        <v>23383</v>
      </c>
    </row>
    <row r="6087">
      <c r="A6087" s="2" t="s">
        <v>23384</v>
      </c>
    </row>
    <row r="6088">
      <c r="A6088" s="2" t="s">
        <v>23385</v>
      </c>
    </row>
    <row r="6089">
      <c r="A6089" s="2" t="s">
        <v>23386</v>
      </c>
    </row>
    <row r="6090">
      <c r="A6090" s="2" t="s">
        <v>23387</v>
      </c>
    </row>
    <row r="6091">
      <c r="A6091" s="2" t="s">
        <v>23388</v>
      </c>
    </row>
    <row r="6092">
      <c r="A6092" s="2" t="s">
        <v>23389</v>
      </c>
    </row>
    <row r="6093">
      <c r="A6093" s="2" t="s">
        <v>23390</v>
      </c>
    </row>
    <row r="6094">
      <c r="A6094" s="2" t="s">
        <v>23391</v>
      </c>
    </row>
    <row r="6095">
      <c r="A6095" s="2" t="s">
        <v>23392</v>
      </c>
    </row>
    <row r="6096">
      <c r="A6096" s="2" t="s">
        <v>23393</v>
      </c>
    </row>
    <row r="6097">
      <c r="A6097" s="2" t="s">
        <v>23394</v>
      </c>
    </row>
    <row r="6098">
      <c r="A6098" s="2" t="s">
        <v>23395</v>
      </c>
    </row>
    <row r="6099">
      <c r="A6099" s="2" t="s">
        <v>23396</v>
      </c>
    </row>
    <row r="6100">
      <c r="A6100" s="2" t="s">
        <v>23397</v>
      </c>
    </row>
    <row r="6101">
      <c r="A6101" s="2" t="s">
        <v>23398</v>
      </c>
    </row>
    <row r="6102">
      <c r="A6102" s="2" t="s">
        <v>23399</v>
      </c>
    </row>
    <row r="6103">
      <c r="A6103" s="2" t="s">
        <v>23400</v>
      </c>
    </row>
    <row r="6104">
      <c r="A6104" s="2" t="s">
        <v>23401</v>
      </c>
    </row>
    <row r="6105">
      <c r="A6105" s="2" t="s">
        <v>23402</v>
      </c>
    </row>
    <row r="6106">
      <c r="A6106" s="2" t="s">
        <v>23403</v>
      </c>
    </row>
    <row r="6107">
      <c r="A6107" s="2" t="s">
        <v>23404</v>
      </c>
    </row>
    <row r="6108">
      <c r="A6108" s="2" t="s">
        <v>23405</v>
      </c>
    </row>
    <row r="6109">
      <c r="A6109" s="2" t="s">
        <v>23406</v>
      </c>
    </row>
    <row r="6110">
      <c r="A6110" s="2" t="s">
        <v>23407</v>
      </c>
    </row>
    <row r="6111">
      <c r="A6111" s="2" t="s">
        <v>23408</v>
      </c>
    </row>
    <row r="6112">
      <c r="A6112" s="2" t="s">
        <v>23409</v>
      </c>
    </row>
    <row r="6113">
      <c r="A6113" s="2" t="s">
        <v>23410</v>
      </c>
    </row>
    <row r="6114">
      <c r="A6114" s="2" t="s">
        <v>23411</v>
      </c>
    </row>
    <row r="6115">
      <c r="A6115" s="2" t="s">
        <v>23412</v>
      </c>
    </row>
    <row r="6116">
      <c r="A6116" s="2" t="s">
        <v>23413</v>
      </c>
    </row>
    <row r="6117">
      <c r="A6117" s="2" t="s">
        <v>23414</v>
      </c>
    </row>
    <row r="6118">
      <c r="A6118" s="2" t="s">
        <v>23415</v>
      </c>
    </row>
    <row r="6119">
      <c r="A6119" s="2" t="s">
        <v>23416</v>
      </c>
    </row>
    <row r="6120">
      <c r="A6120" s="2" t="s">
        <v>23417</v>
      </c>
    </row>
    <row r="6121">
      <c r="A6121" s="2" t="s">
        <v>23418</v>
      </c>
    </row>
    <row r="6122">
      <c r="A6122" s="2" t="s">
        <v>23419</v>
      </c>
    </row>
    <row r="6123">
      <c r="A6123" s="2" t="s">
        <v>23420</v>
      </c>
    </row>
    <row r="6124">
      <c r="A6124" s="2" t="s">
        <v>23421</v>
      </c>
    </row>
    <row r="6125">
      <c r="A6125" s="2" t="s">
        <v>23422</v>
      </c>
    </row>
    <row r="6126">
      <c r="A6126" s="2" t="s">
        <v>23423</v>
      </c>
    </row>
    <row r="6127">
      <c r="A6127" s="2" t="s">
        <v>23424</v>
      </c>
    </row>
    <row r="6128">
      <c r="A6128" s="2" t="s">
        <v>23425</v>
      </c>
    </row>
    <row r="6129">
      <c r="A6129" s="2" t="s">
        <v>23426</v>
      </c>
    </row>
    <row r="6130">
      <c r="A6130" s="2" t="s">
        <v>23427</v>
      </c>
    </row>
    <row r="6131">
      <c r="A6131" s="2" t="s">
        <v>23428</v>
      </c>
    </row>
    <row r="6132">
      <c r="A6132" s="2" t="s">
        <v>23429</v>
      </c>
    </row>
    <row r="6133">
      <c r="A6133" s="2" t="s">
        <v>23430</v>
      </c>
    </row>
    <row r="6134">
      <c r="A6134" s="2" t="s">
        <v>23431</v>
      </c>
    </row>
    <row r="6135">
      <c r="A6135" s="2" t="s">
        <v>23432</v>
      </c>
    </row>
    <row r="6136">
      <c r="A6136" s="2" t="s">
        <v>23433</v>
      </c>
    </row>
    <row r="6137">
      <c r="A6137" s="2" t="s">
        <v>23434</v>
      </c>
    </row>
    <row r="6138">
      <c r="A6138" s="2" t="s">
        <v>23435</v>
      </c>
    </row>
    <row r="6139">
      <c r="A6139" s="2" t="s">
        <v>23436</v>
      </c>
    </row>
    <row r="6140">
      <c r="A6140" s="2" t="s">
        <v>23437</v>
      </c>
    </row>
    <row r="6141">
      <c r="A6141" s="2" t="s">
        <v>23438</v>
      </c>
    </row>
    <row r="6142">
      <c r="A6142" s="2" t="s">
        <v>23439</v>
      </c>
    </row>
    <row r="6143">
      <c r="A6143" s="2" t="s">
        <v>23440</v>
      </c>
    </row>
    <row r="6144">
      <c r="A6144" s="2" t="s">
        <v>23441</v>
      </c>
    </row>
    <row r="6145">
      <c r="A6145" s="2" t="s">
        <v>23442</v>
      </c>
    </row>
    <row r="6146">
      <c r="A6146" s="2" t="s">
        <v>23443</v>
      </c>
    </row>
    <row r="6147">
      <c r="A6147" s="2" t="s">
        <v>23444</v>
      </c>
    </row>
    <row r="6148">
      <c r="A6148" s="2" t="s">
        <v>23445</v>
      </c>
    </row>
    <row r="6149">
      <c r="A6149" s="2" t="s">
        <v>23446</v>
      </c>
    </row>
    <row r="6150">
      <c r="A6150" s="2" t="s">
        <v>23447</v>
      </c>
    </row>
    <row r="6151">
      <c r="A6151" s="2" t="s">
        <v>23448</v>
      </c>
    </row>
    <row r="6152">
      <c r="A6152" s="2" t="s">
        <v>23449</v>
      </c>
    </row>
    <row r="6153">
      <c r="A6153" s="2" t="s">
        <v>23450</v>
      </c>
    </row>
    <row r="6154">
      <c r="A6154" s="2" t="s">
        <v>23451</v>
      </c>
    </row>
    <row r="6155">
      <c r="A6155" s="2" t="s">
        <v>23452</v>
      </c>
    </row>
    <row r="6156">
      <c r="A6156" s="2" t="s">
        <v>23453</v>
      </c>
    </row>
    <row r="6157">
      <c r="A6157" s="2" t="s">
        <v>23454</v>
      </c>
    </row>
    <row r="6158">
      <c r="A6158" s="2" t="s">
        <v>23455</v>
      </c>
    </row>
    <row r="6159">
      <c r="A6159" s="2" t="s">
        <v>23456</v>
      </c>
    </row>
    <row r="6160">
      <c r="A6160" s="2" t="s">
        <v>23457</v>
      </c>
    </row>
    <row r="6161">
      <c r="A6161" s="2" t="s">
        <v>23458</v>
      </c>
    </row>
    <row r="6162">
      <c r="A6162" s="2" t="s">
        <v>23459</v>
      </c>
    </row>
    <row r="6163">
      <c r="A6163" s="2" t="s">
        <v>23460</v>
      </c>
    </row>
    <row r="6164">
      <c r="A6164" s="2" t="s">
        <v>23461</v>
      </c>
    </row>
    <row r="6165">
      <c r="A6165" s="2" t="s">
        <v>23462</v>
      </c>
    </row>
    <row r="6166">
      <c r="A6166" s="2" t="s">
        <v>23463</v>
      </c>
    </row>
    <row r="6167">
      <c r="A6167" s="2" t="s">
        <v>23464</v>
      </c>
    </row>
    <row r="6168">
      <c r="A6168" s="2" t="s">
        <v>23465</v>
      </c>
    </row>
    <row r="6169">
      <c r="A6169" s="2" t="s">
        <v>23466</v>
      </c>
    </row>
    <row r="6170">
      <c r="A6170" s="2" t="s">
        <v>23467</v>
      </c>
    </row>
    <row r="6171">
      <c r="A6171" s="2" t="s">
        <v>23468</v>
      </c>
    </row>
    <row r="6172">
      <c r="A6172" s="2" t="s">
        <v>23469</v>
      </c>
    </row>
    <row r="6173">
      <c r="A6173" s="2" t="s">
        <v>23470</v>
      </c>
    </row>
    <row r="6174">
      <c r="A6174" s="2" t="s">
        <v>23471</v>
      </c>
    </row>
    <row r="6175">
      <c r="A6175" s="2" t="s">
        <v>23472</v>
      </c>
    </row>
    <row r="6176">
      <c r="A6176" s="2" t="s">
        <v>23473</v>
      </c>
    </row>
    <row r="6177">
      <c r="A6177" s="2" t="s">
        <v>23474</v>
      </c>
    </row>
    <row r="6178">
      <c r="A6178" s="2" t="s">
        <v>23475</v>
      </c>
    </row>
    <row r="6179">
      <c r="A6179" s="2" t="s">
        <v>23476</v>
      </c>
    </row>
    <row r="6180">
      <c r="A6180" s="2" t="s">
        <v>23477</v>
      </c>
    </row>
    <row r="6181">
      <c r="A6181" s="2" t="s">
        <v>23478</v>
      </c>
    </row>
    <row r="6182">
      <c r="A6182" s="2" t="s">
        <v>23479</v>
      </c>
    </row>
    <row r="6183">
      <c r="A6183" s="2" t="s">
        <v>23480</v>
      </c>
    </row>
    <row r="6184">
      <c r="A6184" s="2" t="s">
        <v>23481</v>
      </c>
    </row>
    <row r="6185">
      <c r="A6185" s="2" t="s">
        <v>23482</v>
      </c>
    </row>
    <row r="6186">
      <c r="A6186" s="2" t="s">
        <v>23483</v>
      </c>
    </row>
    <row r="6187">
      <c r="A6187" s="2" t="s">
        <v>23484</v>
      </c>
    </row>
    <row r="6188">
      <c r="A6188" s="2" t="s">
        <v>23485</v>
      </c>
    </row>
    <row r="6189">
      <c r="A6189" s="2" t="s">
        <v>23486</v>
      </c>
    </row>
    <row r="6190">
      <c r="A6190" s="2" t="s">
        <v>23487</v>
      </c>
    </row>
    <row r="6191">
      <c r="A6191" s="2" t="s">
        <v>23488</v>
      </c>
    </row>
    <row r="6192">
      <c r="A6192" s="2" t="s">
        <v>23489</v>
      </c>
    </row>
    <row r="6193">
      <c r="A6193" s="2" t="s">
        <v>23490</v>
      </c>
    </row>
    <row r="6194">
      <c r="A6194" s="2" t="s">
        <v>23491</v>
      </c>
    </row>
    <row r="6195">
      <c r="A6195" s="2" t="s">
        <v>23492</v>
      </c>
    </row>
    <row r="6196">
      <c r="A6196" s="2" t="s">
        <v>23493</v>
      </c>
    </row>
    <row r="6197">
      <c r="A6197" s="2" t="s">
        <v>23494</v>
      </c>
    </row>
    <row r="6198">
      <c r="A6198" s="2" t="s">
        <v>23495</v>
      </c>
    </row>
    <row r="6199">
      <c r="A6199" s="2" t="s">
        <v>23496</v>
      </c>
    </row>
    <row r="6200">
      <c r="A6200" s="2" t="s">
        <v>23497</v>
      </c>
    </row>
    <row r="6201">
      <c r="A6201" s="2" t="s">
        <v>23498</v>
      </c>
    </row>
    <row r="6202">
      <c r="A6202" s="2" t="s">
        <v>23499</v>
      </c>
    </row>
    <row r="6203">
      <c r="A6203" s="2" t="s">
        <v>23500</v>
      </c>
    </row>
    <row r="6204">
      <c r="A6204" s="2" t="s">
        <v>23501</v>
      </c>
    </row>
    <row r="6205">
      <c r="A6205" s="2" t="s">
        <v>23502</v>
      </c>
    </row>
    <row r="6206">
      <c r="A6206" s="2" t="s">
        <v>23503</v>
      </c>
    </row>
    <row r="6207">
      <c r="A6207" s="2" t="s">
        <v>23504</v>
      </c>
    </row>
    <row r="6208">
      <c r="A6208" s="2" t="s">
        <v>23505</v>
      </c>
    </row>
    <row r="6209">
      <c r="A6209" s="2" t="s">
        <v>23506</v>
      </c>
    </row>
    <row r="6210">
      <c r="A6210" s="2" t="s">
        <v>23507</v>
      </c>
    </row>
    <row r="6211">
      <c r="A6211" s="2" t="s">
        <v>23508</v>
      </c>
    </row>
    <row r="6212">
      <c r="A6212" s="2" t="s">
        <v>23509</v>
      </c>
    </row>
    <row r="6213">
      <c r="A6213" s="2" t="s">
        <v>23510</v>
      </c>
    </row>
    <row r="6214">
      <c r="A6214" s="2" t="s">
        <v>23511</v>
      </c>
    </row>
    <row r="6215">
      <c r="A6215" s="2" t="s">
        <v>23512</v>
      </c>
    </row>
    <row r="6216">
      <c r="A6216" s="2" t="s">
        <v>23513</v>
      </c>
    </row>
    <row r="6217">
      <c r="A6217" s="2" t="s">
        <v>23514</v>
      </c>
    </row>
    <row r="6218">
      <c r="A6218" s="2" t="s">
        <v>23515</v>
      </c>
    </row>
    <row r="6219">
      <c r="A6219" s="2" t="s">
        <v>23516</v>
      </c>
    </row>
    <row r="6220">
      <c r="A6220" s="2" t="s">
        <v>23517</v>
      </c>
    </row>
    <row r="6221">
      <c r="A6221" s="2" t="s">
        <v>23518</v>
      </c>
    </row>
    <row r="6222">
      <c r="A6222" s="2" t="s">
        <v>23519</v>
      </c>
    </row>
    <row r="6223">
      <c r="A6223" s="2" t="s">
        <v>23520</v>
      </c>
    </row>
    <row r="6224">
      <c r="A6224" s="2" t="s">
        <v>23521</v>
      </c>
    </row>
    <row r="6225">
      <c r="A6225" s="2" t="s">
        <v>23522</v>
      </c>
    </row>
    <row r="6226">
      <c r="A6226" s="2" t="s">
        <v>23523</v>
      </c>
    </row>
    <row r="6227">
      <c r="A6227" s="2" t="s">
        <v>23524</v>
      </c>
    </row>
    <row r="6228">
      <c r="A6228" s="2" t="s">
        <v>23525</v>
      </c>
    </row>
    <row r="6229">
      <c r="A6229" s="2" t="s">
        <v>23526</v>
      </c>
    </row>
    <row r="6230">
      <c r="A6230" s="2" t="s">
        <v>23527</v>
      </c>
    </row>
    <row r="6231">
      <c r="A6231" s="2" t="s">
        <v>23528</v>
      </c>
    </row>
    <row r="6232">
      <c r="A6232" s="2" t="s">
        <v>23529</v>
      </c>
    </row>
    <row r="6233">
      <c r="A6233" s="2" t="s">
        <v>23530</v>
      </c>
    </row>
    <row r="6234">
      <c r="A6234" s="2" t="s">
        <v>23531</v>
      </c>
    </row>
    <row r="6235">
      <c r="A6235" s="2" t="s">
        <v>23532</v>
      </c>
    </row>
    <row r="6236">
      <c r="A6236" s="2" t="s">
        <v>23533</v>
      </c>
    </row>
    <row r="6237">
      <c r="A6237" s="2" t="s">
        <v>23534</v>
      </c>
    </row>
    <row r="6238">
      <c r="A6238" s="2" t="s">
        <v>23535</v>
      </c>
    </row>
    <row r="6239">
      <c r="A6239" s="2" t="s">
        <v>23536</v>
      </c>
    </row>
    <row r="6240">
      <c r="A6240" s="2" t="s">
        <v>23537</v>
      </c>
    </row>
    <row r="6241">
      <c r="A6241" s="2" t="s">
        <v>23538</v>
      </c>
    </row>
    <row r="6242">
      <c r="A6242" s="2" t="s">
        <v>23539</v>
      </c>
    </row>
    <row r="6243">
      <c r="A6243" s="2" t="s">
        <v>23540</v>
      </c>
    </row>
    <row r="6244">
      <c r="A6244" s="2" t="s">
        <v>23541</v>
      </c>
    </row>
    <row r="6245">
      <c r="A6245" s="2" t="s">
        <v>23542</v>
      </c>
    </row>
    <row r="6246">
      <c r="A6246" s="2" t="s">
        <v>23543</v>
      </c>
    </row>
    <row r="6247">
      <c r="A6247" s="2" t="s">
        <v>23544</v>
      </c>
    </row>
    <row r="6248">
      <c r="A6248" s="2" t="s">
        <v>23545</v>
      </c>
    </row>
    <row r="6249">
      <c r="A6249" s="2" t="s">
        <v>23546</v>
      </c>
    </row>
    <row r="6250">
      <c r="A6250" s="2" t="s">
        <v>23547</v>
      </c>
    </row>
    <row r="6251">
      <c r="A6251" s="2" t="s">
        <v>23548</v>
      </c>
    </row>
    <row r="6252">
      <c r="A6252" s="2" t="s">
        <v>23549</v>
      </c>
    </row>
    <row r="6253">
      <c r="A6253" s="2" t="s">
        <v>23550</v>
      </c>
    </row>
    <row r="6254">
      <c r="A6254" s="2" t="s">
        <v>23551</v>
      </c>
    </row>
    <row r="6255">
      <c r="A6255" s="2" t="s">
        <v>23552</v>
      </c>
    </row>
    <row r="6256">
      <c r="A6256" s="2" t="s">
        <v>23553</v>
      </c>
    </row>
    <row r="6257">
      <c r="A6257" s="2" t="s">
        <v>23554</v>
      </c>
    </row>
    <row r="6258">
      <c r="A6258" s="2" t="s">
        <v>23555</v>
      </c>
    </row>
    <row r="6259">
      <c r="A6259" s="2" t="s">
        <v>23556</v>
      </c>
    </row>
    <row r="6260">
      <c r="A6260" s="2" t="s">
        <v>23557</v>
      </c>
    </row>
    <row r="6261">
      <c r="A6261" s="2" t="s">
        <v>23558</v>
      </c>
    </row>
    <row r="6262">
      <c r="A6262" s="2" t="s">
        <v>23559</v>
      </c>
    </row>
    <row r="6263">
      <c r="A6263" s="2" t="s">
        <v>23560</v>
      </c>
    </row>
    <row r="6264">
      <c r="A6264" s="2" t="s">
        <v>11422</v>
      </c>
    </row>
    <row r="6265">
      <c r="A6265" s="2" t="s">
        <v>11424</v>
      </c>
    </row>
    <row r="6266">
      <c r="A6266" s="2" t="s">
        <v>23561</v>
      </c>
    </row>
    <row r="6267">
      <c r="A6267" s="2" t="s">
        <v>23562</v>
      </c>
    </row>
    <row r="6268">
      <c r="A6268" s="2" t="s">
        <v>23563</v>
      </c>
    </row>
    <row r="6269">
      <c r="A6269" s="2" t="s">
        <v>23564</v>
      </c>
    </row>
    <row r="6270">
      <c r="A6270" s="2" t="s">
        <v>23565</v>
      </c>
    </row>
    <row r="6271">
      <c r="A6271" s="2" t="s">
        <v>23566</v>
      </c>
    </row>
    <row r="6272">
      <c r="A6272" s="2" t="s">
        <v>23567</v>
      </c>
    </row>
    <row r="6273">
      <c r="A6273" s="2" t="s">
        <v>23568</v>
      </c>
    </row>
    <row r="6274">
      <c r="A6274" s="2" t="s">
        <v>23569</v>
      </c>
    </row>
    <row r="6275">
      <c r="A6275" s="2" t="s">
        <v>23570</v>
      </c>
    </row>
    <row r="6276">
      <c r="A6276" s="2" t="s">
        <v>23571</v>
      </c>
    </row>
    <row r="6277">
      <c r="A6277" s="2" t="s">
        <v>23572</v>
      </c>
    </row>
    <row r="6278">
      <c r="A6278" s="2" t="s">
        <v>23573</v>
      </c>
    </row>
    <row r="6279">
      <c r="A6279" s="2" t="s">
        <v>23574</v>
      </c>
    </row>
    <row r="6280">
      <c r="A6280" s="2" t="s">
        <v>23575</v>
      </c>
    </row>
    <row r="6281">
      <c r="A6281" s="2" t="s">
        <v>23576</v>
      </c>
    </row>
    <row r="6282">
      <c r="A6282" s="2" t="s">
        <v>23577</v>
      </c>
    </row>
    <row r="6283">
      <c r="A6283" s="2" t="s">
        <v>23578</v>
      </c>
    </row>
    <row r="6284">
      <c r="A6284" s="2" t="s">
        <v>23579</v>
      </c>
    </row>
    <row r="6285">
      <c r="A6285" s="2" t="s">
        <v>23580</v>
      </c>
    </row>
    <row r="6286">
      <c r="A6286" s="2" t="s">
        <v>23581</v>
      </c>
    </row>
    <row r="6287">
      <c r="A6287" s="2" t="s">
        <v>23582</v>
      </c>
    </row>
    <row r="6288">
      <c r="A6288" s="2" t="s">
        <v>23583</v>
      </c>
    </row>
    <row r="6289">
      <c r="A6289" s="2" t="s">
        <v>23584</v>
      </c>
    </row>
    <row r="6290">
      <c r="A6290" s="2" t="s">
        <v>23585</v>
      </c>
    </row>
    <row r="6291">
      <c r="A6291" s="2" t="s">
        <v>23586</v>
      </c>
    </row>
    <row r="6292">
      <c r="A6292" s="2" t="s">
        <v>23587</v>
      </c>
    </row>
    <row r="6293">
      <c r="A6293" s="2" t="s">
        <v>23588</v>
      </c>
    </row>
    <row r="6294">
      <c r="A6294" s="2" t="s">
        <v>23589</v>
      </c>
    </row>
    <row r="6295">
      <c r="A6295" s="2" t="s">
        <v>23590</v>
      </c>
    </row>
    <row r="6296">
      <c r="A6296" s="2" t="s">
        <v>23591</v>
      </c>
    </row>
    <row r="6297">
      <c r="A6297" s="2" t="s">
        <v>23592</v>
      </c>
    </row>
    <row r="6298">
      <c r="A6298" s="2" t="s">
        <v>23593</v>
      </c>
    </row>
    <row r="6299">
      <c r="A6299" s="2" t="s">
        <v>23594</v>
      </c>
    </row>
    <row r="6300">
      <c r="A6300" s="2" t="s">
        <v>23595</v>
      </c>
    </row>
    <row r="6301">
      <c r="A6301" s="2" t="s">
        <v>23596</v>
      </c>
    </row>
    <row r="6302">
      <c r="A6302" s="2" t="s">
        <v>23597</v>
      </c>
    </row>
    <row r="6303">
      <c r="A6303" s="2" t="s">
        <v>23598</v>
      </c>
    </row>
    <row r="6304">
      <c r="A6304" s="2" t="s">
        <v>23599</v>
      </c>
    </row>
    <row r="6305">
      <c r="A6305" s="2" t="s">
        <v>23600</v>
      </c>
    </row>
    <row r="6306">
      <c r="A6306" s="2" t="s">
        <v>23601</v>
      </c>
    </row>
    <row r="6307">
      <c r="A6307" s="2" t="s">
        <v>23602</v>
      </c>
    </row>
    <row r="6308">
      <c r="A6308" s="2" t="s">
        <v>23603</v>
      </c>
    </row>
    <row r="6309">
      <c r="A6309" s="2" t="s">
        <v>23604</v>
      </c>
    </row>
    <row r="6310">
      <c r="A6310" s="2" t="s">
        <v>23605</v>
      </c>
    </row>
    <row r="6311">
      <c r="A6311" s="2" t="s">
        <v>23606</v>
      </c>
    </row>
    <row r="6312">
      <c r="A6312" s="2" t="s">
        <v>23607</v>
      </c>
    </row>
    <row r="6313">
      <c r="A6313" s="2" t="s">
        <v>23608</v>
      </c>
    </row>
    <row r="6314">
      <c r="A6314" s="2" t="s">
        <v>23609</v>
      </c>
    </row>
    <row r="6315">
      <c r="A6315" s="2" t="s">
        <v>23610</v>
      </c>
    </row>
    <row r="6316">
      <c r="A6316" s="2" t="s">
        <v>23611</v>
      </c>
    </row>
    <row r="6317">
      <c r="A6317" s="2" t="s">
        <v>23612</v>
      </c>
    </row>
    <row r="6318">
      <c r="A6318" s="2" t="s">
        <v>23613</v>
      </c>
    </row>
    <row r="6319">
      <c r="A6319" s="2" t="s">
        <v>23614</v>
      </c>
    </row>
    <row r="6320">
      <c r="A6320" s="2" t="s">
        <v>23615</v>
      </c>
    </row>
    <row r="6321">
      <c r="A6321" s="2" t="s">
        <v>23616</v>
      </c>
    </row>
    <row r="6322">
      <c r="A6322" s="2" t="s">
        <v>23617</v>
      </c>
    </row>
    <row r="6323">
      <c r="A6323" s="2" t="s">
        <v>23618</v>
      </c>
    </row>
    <row r="6324">
      <c r="A6324" s="2" t="s">
        <v>23619</v>
      </c>
    </row>
    <row r="6325">
      <c r="A6325" s="2" t="s">
        <v>11513</v>
      </c>
    </row>
    <row r="6326">
      <c r="A6326" s="2" t="s">
        <v>11529</v>
      </c>
    </row>
    <row r="6327">
      <c r="A6327" s="2" t="s">
        <v>23620</v>
      </c>
    </row>
    <row r="6328">
      <c r="A6328" s="2" t="s">
        <v>23621</v>
      </c>
    </row>
    <row r="6329">
      <c r="A6329" s="2" t="s">
        <v>23622</v>
      </c>
    </row>
    <row r="6330">
      <c r="A6330" s="2" t="s">
        <v>23623</v>
      </c>
    </row>
    <row r="6331">
      <c r="A6331" s="2" t="s">
        <v>23624</v>
      </c>
    </row>
    <row r="6332">
      <c r="A6332" s="2" t="s">
        <v>23625</v>
      </c>
    </row>
    <row r="6333">
      <c r="A6333" s="2" t="s">
        <v>23626</v>
      </c>
    </row>
    <row r="6334">
      <c r="A6334" s="2" t="s">
        <v>23627</v>
      </c>
    </row>
    <row r="6335">
      <c r="A6335" s="2" t="s">
        <v>23628</v>
      </c>
    </row>
    <row r="6336">
      <c r="A6336" s="2" t="s">
        <v>23629</v>
      </c>
    </row>
    <row r="6337">
      <c r="A6337" s="2" t="s">
        <v>23630</v>
      </c>
    </row>
    <row r="6338">
      <c r="A6338" s="2" t="s">
        <v>23631</v>
      </c>
    </row>
    <row r="6339">
      <c r="A6339" s="2" t="s">
        <v>23632</v>
      </c>
    </row>
    <row r="6340">
      <c r="A6340" s="2" t="s">
        <v>11602</v>
      </c>
    </row>
    <row r="6341">
      <c r="A6341" s="2" t="s">
        <v>23633</v>
      </c>
    </row>
    <row r="6342">
      <c r="A6342" s="2" t="s">
        <v>23634</v>
      </c>
    </row>
    <row r="6343">
      <c r="A6343" s="2" t="s">
        <v>23635</v>
      </c>
    </row>
    <row r="6344">
      <c r="A6344" s="2" t="s">
        <v>23636</v>
      </c>
    </row>
    <row r="6345">
      <c r="A6345" s="2" t="s">
        <v>23637</v>
      </c>
    </row>
    <row r="6346">
      <c r="A6346" s="2" t="s">
        <v>23638</v>
      </c>
    </row>
    <row r="6347">
      <c r="A6347" s="2" t="s">
        <v>23639</v>
      </c>
    </row>
    <row r="6348">
      <c r="A6348" s="2" t="s">
        <v>23640</v>
      </c>
    </row>
    <row r="6349">
      <c r="A6349" s="2" t="s">
        <v>23641</v>
      </c>
    </row>
    <row r="6350">
      <c r="A6350" s="2" t="s">
        <v>23642</v>
      </c>
    </row>
    <row r="6351">
      <c r="A6351" s="2" t="s">
        <v>23643</v>
      </c>
    </row>
    <row r="6352">
      <c r="A6352" s="2" t="s">
        <v>23644</v>
      </c>
    </row>
    <row r="6353">
      <c r="A6353" s="2" t="s">
        <v>23645</v>
      </c>
    </row>
    <row r="6354">
      <c r="A6354" s="2" t="s">
        <v>23646</v>
      </c>
    </row>
    <row r="6355">
      <c r="A6355" s="2" t="s">
        <v>23647</v>
      </c>
    </row>
    <row r="6356">
      <c r="A6356" s="2" t="s">
        <v>23648</v>
      </c>
    </row>
    <row r="6357">
      <c r="A6357" s="2" t="s">
        <v>23649</v>
      </c>
    </row>
    <row r="6358">
      <c r="A6358" s="2" t="s">
        <v>23650</v>
      </c>
    </row>
    <row r="6359">
      <c r="A6359" s="2" t="s">
        <v>23651</v>
      </c>
    </row>
    <row r="6360">
      <c r="A6360" s="2" t="s">
        <v>23652</v>
      </c>
    </row>
    <row r="6361">
      <c r="A6361" s="2" t="s">
        <v>11766</v>
      </c>
    </row>
    <row r="6362">
      <c r="A6362" s="2" t="s">
        <v>11768</v>
      </c>
    </row>
    <row r="6363">
      <c r="A6363" s="2" t="s">
        <v>23653</v>
      </c>
    </row>
    <row r="6364">
      <c r="A6364" s="2" t="s">
        <v>23654</v>
      </c>
    </row>
    <row r="6365">
      <c r="A6365" s="2" t="s">
        <v>23655</v>
      </c>
    </row>
    <row r="6366">
      <c r="A6366" s="2" t="s">
        <v>23656</v>
      </c>
    </row>
    <row r="6367">
      <c r="A6367" s="2" t="s">
        <v>23657</v>
      </c>
    </row>
    <row r="6368">
      <c r="A6368" s="2" t="s">
        <v>23658</v>
      </c>
    </row>
    <row r="6369">
      <c r="A6369" s="2" t="s">
        <v>23659</v>
      </c>
    </row>
    <row r="6370">
      <c r="A6370" s="2" t="s">
        <v>23660</v>
      </c>
    </row>
    <row r="6371">
      <c r="A6371" s="2" t="s">
        <v>23661</v>
      </c>
    </row>
    <row r="6372">
      <c r="A6372" s="2" t="s">
        <v>23662</v>
      </c>
    </row>
    <row r="6373">
      <c r="A6373" s="2" t="s">
        <v>23663</v>
      </c>
    </row>
    <row r="6374">
      <c r="A6374" s="2" t="s">
        <v>23664</v>
      </c>
    </row>
    <row r="6375">
      <c r="A6375" s="2" t="s">
        <v>23665</v>
      </c>
    </row>
    <row r="6376">
      <c r="A6376" s="2" t="s">
        <v>23666</v>
      </c>
    </row>
    <row r="6377">
      <c r="A6377" s="2" t="s">
        <v>23667</v>
      </c>
    </row>
    <row r="6378">
      <c r="A6378" s="2" t="s">
        <v>23668</v>
      </c>
    </row>
    <row r="6379">
      <c r="A6379" s="2" t="s">
        <v>23669</v>
      </c>
    </row>
    <row r="6380">
      <c r="A6380" s="2" t="s">
        <v>23670</v>
      </c>
    </row>
    <row r="6381">
      <c r="A6381" s="2" t="s">
        <v>23671</v>
      </c>
    </row>
    <row r="6382">
      <c r="A6382" s="2" t="s">
        <v>23672</v>
      </c>
    </row>
    <row r="6383">
      <c r="A6383" s="2" t="s">
        <v>23673</v>
      </c>
    </row>
    <row r="6384">
      <c r="A6384" s="2" t="s">
        <v>23674</v>
      </c>
    </row>
    <row r="6385">
      <c r="A6385" s="2" t="s">
        <v>23675</v>
      </c>
    </row>
    <row r="6386">
      <c r="A6386" s="2" t="s">
        <v>23676</v>
      </c>
    </row>
    <row r="6387">
      <c r="A6387" s="2" t="s">
        <v>23677</v>
      </c>
    </row>
    <row r="6388">
      <c r="A6388" s="2" t="s">
        <v>23678</v>
      </c>
    </row>
    <row r="6389">
      <c r="A6389" s="2" t="s">
        <v>23679</v>
      </c>
    </row>
    <row r="6390">
      <c r="A6390" s="2" t="s">
        <v>23680</v>
      </c>
    </row>
    <row r="6391">
      <c r="A6391" s="2" t="s">
        <v>23681</v>
      </c>
    </row>
    <row r="6392">
      <c r="A6392" s="2" t="s">
        <v>23682</v>
      </c>
    </row>
    <row r="6393">
      <c r="A6393" s="2" t="s">
        <v>23683</v>
      </c>
    </row>
    <row r="6394">
      <c r="A6394" s="2" t="s">
        <v>23684</v>
      </c>
    </row>
    <row r="6395">
      <c r="A6395" s="2" t="s">
        <v>23685</v>
      </c>
    </row>
    <row r="6396">
      <c r="A6396" s="2" t="s">
        <v>23686</v>
      </c>
    </row>
    <row r="6397">
      <c r="A6397" s="2" t="s">
        <v>23687</v>
      </c>
    </row>
    <row r="6398">
      <c r="A6398" s="2" t="s">
        <v>23688</v>
      </c>
    </row>
    <row r="6399">
      <c r="A6399" s="2" t="s">
        <v>23689</v>
      </c>
    </row>
    <row r="6400">
      <c r="A6400" s="2" t="s">
        <v>23690</v>
      </c>
    </row>
    <row r="6401">
      <c r="A6401" s="2" t="s">
        <v>23691</v>
      </c>
    </row>
    <row r="6402">
      <c r="A6402" s="2" t="s">
        <v>23692</v>
      </c>
    </row>
    <row r="6403">
      <c r="A6403" s="2" t="s">
        <v>23693</v>
      </c>
    </row>
    <row r="6404">
      <c r="A6404" s="2" t="s">
        <v>23694</v>
      </c>
    </row>
    <row r="6405">
      <c r="A6405" s="2" t="s">
        <v>11976</v>
      </c>
    </row>
    <row r="6406">
      <c r="A6406" s="2" t="s">
        <v>23695</v>
      </c>
    </row>
    <row r="6407">
      <c r="A6407" s="2" t="s">
        <v>11995</v>
      </c>
    </row>
    <row r="6408">
      <c r="A6408" s="2" t="s">
        <v>11997</v>
      </c>
    </row>
    <row r="6409">
      <c r="A6409" s="2" t="s">
        <v>23696</v>
      </c>
    </row>
    <row r="6410">
      <c r="A6410" s="2" t="s">
        <v>23697</v>
      </c>
    </row>
    <row r="6411">
      <c r="A6411" s="2" t="s">
        <v>23698</v>
      </c>
    </row>
    <row r="6412">
      <c r="A6412" s="2" t="s">
        <v>23699</v>
      </c>
    </row>
    <row r="6413">
      <c r="A6413" s="2" t="s">
        <v>23700</v>
      </c>
    </row>
    <row r="6414">
      <c r="A6414" s="2" t="s">
        <v>23701</v>
      </c>
    </row>
    <row r="6415">
      <c r="A6415" s="2" t="s">
        <v>23702</v>
      </c>
    </row>
    <row r="6416">
      <c r="A6416" s="2" t="s">
        <v>23703</v>
      </c>
    </row>
    <row r="6417">
      <c r="A6417" s="2" t="s">
        <v>23704</v>
      </c>
    </row>
    <row r="6418">
      <c r="A6418" s="2" t="s">
        <v>23705</v>
      </c>
    </row>
    <row r="6419">
      <c r="A6419" s="2" t="s">
        <v>23706</v>
      </c>
    </row>
    <row r="6420">
      <c r="A6420" s="2" t="s">
        <v>23707</v>
      </c>
    </row>
    <row r="6421">
      <c r="A6421" s="2" t="s">
        <v>23708</v>
      </c>
    </row>
    <row r="6422">
      <c r="A6422" s="2" t="s">
        <v>23709</v>
      </c>
    </row>
    <row r="6423">
      <c r="A6423" s="2" t="s">
        <v>23710</v>
      </c>
    </row>
    <row r="6424">
      <c r="A6424" s="2" t="s">
        <v>23711</v>
      </c>
    </row>
    <row r="6425">
      <c r="A6425" s="2" t="s">
        <v>23712</v>
      </c>
    </row>
    <row r="6426">
      <c r="A6426" s="2" t="s">
        <v>23713</v>
      </c>
    </row>
    <row r="6427">
      <c r="A6427" s="2" t="s">
        <v>23714</v>
      </c>
    </row>
    <row r="6428">
      <c r="A6428" s="2" t="s">
        <v>23715</v>
      </c>
    </row>
    <row r="6429">
      <c r="A6429" s="2" t="s">
        <v>23716</v>
      </c>
    </row>
    <row r="6430">
      <c r="A6430" s="2" t="s">
        <v>23717</v>
      </c>
    </row>
    <row r="6431">
      <c r="A6431" s="2" t="s">
        <v>23718</v>
      </c>
    </row>
    <row r="6432">
      <c r="A6432" s="2" t="s">
        <v>23719</v>
      </c>
    </row>
    <row r="6433">
      <c r="A6433" s="2" t="s">
        <v>23720</v>
      </c>
    </row>
    <row r="6434">
      <c r="A6434" s="2" t="s">
        <v>23721</v>
      </c>
    </row>
    <row r="6435">
      <c r="A6435" s="2" t="s">
        <v>12086</v>
      </c>
    </row>
    <row r="6436">
      <c r="A6436" s="2" t="s">
        <v>23722</v>
      </c>
    </row>
    <row r="6437">
      <c r="A6437" s="2" t="s">
        <v>12113</v>
      </c>
    </row>
    <row r="6438">
      <c r="A6438" s="2" t="s">
        <v>23723</v>
      </c>
    </row>
    <row r="6439">
      <c r="A6439" s="2" t="s">
        <v>23724</v>
      </c>
    </row>
    <row r="6440">
      <c r="A6440" s="2" t="s">
        <v>23725</v>
      </c>
    </row>
    <row r="6441">
      <c r="A6441" s="2" t="s">
        <v>23726</v>
      </c>
    </row>
    <row r="6442">
      <c r="A6442" s="2" t="s">
        <v>23727</v>
      </c>
    </row>
    <row r="6443">
      <c r="A6443" s="2" t="s">
        <v>23728</v>
      </c>
    </row>
    <row r="6444">
      <c r="A6444" s="2" t="s">
        <v>23729</v>
      </c>
    </row>
    <row r="6445">
      <c r="A6445" s="2" t="s">
        <v>23730</v>
      </c>
    </row>
    <row r="6446">
      <c r="A6446" s="2" t="s">
        <v>23731</v>
      </c>
    </row>
    <row r="6447">
      <c r="A6447" s="2" t="s">
        <v>23732</v>
      </c>
    </row>
    <row r="6448">
      <c r="A6448" s="2" t="s">
        <v>23733</v>
      </c>
    </row>
    <row r="6449">
      <c r="A6449" s="2" t="s">
        <v>23734</v>
      </c>
    </row>
    <row r="6450">
      <c r="A6450" s="2" t="s">
        <v>23735</v>
      </c>
    </row>
    <row r="6451">
      <c r="A6451" s="2" t="s">
        <v>23736</v>
      </c>
    </row>
    <row r="6452">
      <c r="A6452" s="2" t="s">
        <v>23737</v>
      </c>
    </row>
    <row r="6453">
      <c r="A6453" s="2" t="s">
        <v>23738</v>
      </c>
    </row>
    <row r="6454">
      <c r="A6454" s="2" t="s">
        <v>23739</v>
      </c>
    </row>
    <row r="6455">
      <c r="A6455" s="2" t="s">
        <v>23740</v>
      </c>
    </row>
    <row r="6456">
      <c r="A6456" s="2" t="s">
        <v>23741</v>
      </c>
    </row>
    <row r="6457">
      <c r="A6457" s="2" t="s">
        <v>23742</v>
      </c>
    </row>
    <row r="6458">
      <c r="A6458" s="2" t="s">
        <v>23743</v>
      </c>
    </row>
    <row r="6459">
      <c r="A6459" s="2" t="s">
        <v>23744</v>
      </c>
    </row>
    <row r="6460">
      <c r="A6460" s="2" t="s">
        <v>23745</v>
      </c>
    </row>
    <row r="6461">
      <c r="A6461" s="2" t="s">
        <v>23746</v>
      </c>
    </row>
    <row r="6462">
      <c r="A6462" s="2" t="s">
        <v>23747</v>
      </c>
    </row>
    <row r="6463">
      <c r="A6463" s="2" t="s">
        <v>23748</v>
      </c>
    </row>
    <row r="6464">
      <c r="A6464" s="2" t="s">
        <v>23749</v>
      </c>
    </row>
    <row r="6465">
      <c r="A6465" s="2" t="s">
        <v>23750</v>
      </c>
    </row>
    <row r="6466">
      <c r="A6466" s="2" t="s">
        <v>23751</v>
      </c>
    </row>
    <row r="6467">
      <c r="A6467" s="2" t="s">
        <v>23752</v>
      </c>
    </row>
    <row r="6468">
      <c r="A6468" s="2" t="s">
        <v>23753</v>
      </c>
    </row>
    <row r="6469">
      <c r="A6469" s="2" t="s">
        <v>23754</v>
      </c>
    </row>
    <row r="6470">
      <c r="A6470" s="2" t="s">
        <v>23755</v>
      </c>
    </row>
    <row r="6471">
      <c r="A6471" s="2" t="s">
        <v>23756</v>
      </c>
    </row>
    <row r="6472">
      <c r="A6472" s="2" t="s">
        <v>23757</v>
      </c>
    </row>
    <row r="6473">
      <c r="A6473" s="2" t="s">
        <v>23758</v>
      </c>
    </row>
    <row r="6474">
      <c r="A6474" s="2" t="s">
        <v>12358</v>
      </c>
    </row>
    <row r="6475">
      <c r="A6475" s="2" t="s">
        <v>23759</v>
      </c>
    </row>
    <row r="6476">
      <c r="A6476" s="2" t="s">
        <v>23760</v>
      </c>
    </row>
    <row r="6477">
      <c r="A6477" s="2" t="s">
        <v>23761</v>
      </c>
    </row>
    <row r="6478">
      <c r="A6478" s="2" t="s">
        <v>23762</v>
      </c>
    </row>
    <row r="6479">
      <c r="A6479" s="2" t="s">
        <v>23763</v>
      </c>
    </row>
    <row r="6480">
      <c r="A6480" s="2" t="s">
        <v>23764</v>
      </c>
    </row>
    <row r="6481">
      <c r="A6481" s="2" t="s">
        <v>23765</v>
      </c>
    </row>
    <row r="6482">
      <c r="A6482" s="2" t="s">
        <v>23766</v>
      </c>
    </row>
    <row r="6483">
      <c r="A6483" s="2" t="s">
        <v>23767</v>
      </c>
    </row>
    <row r="6484">
      <c r="A6484" s="2" t="s">
        <v>23768</v>
      </c>
    </row>
    <row r="6485">
      <c r="A6485" s="2" t="s">
        <v>23769</v>
      </c>
    </row>
    <row r="6486">
      <c r="A6486" s="2" t="s">
        <v>23770</v>
      </c>
    </row>
    <row r="6487">
      <c r="A6487" s="2" t="s">
        <v>23771</v>
      </c>
    </row>
    <row r="6488">
      <c r="A6488" s="2" t="s">
        <v>23772</v>
      </c>
    </row>
    <row r="6489">
      <c r="A6489" s="2" t="s">
        <v>12510</v>
      </c>
    </row>
    <row r="6490">
      <c r="A6490" s="2" t="s">
        <v>12511</v>
      </c>
    </row>
    <row r="6491">
      <c r="A6491" s="2" t="s">
        <v>12514</v>
      </c>
    </row>
    <row r="6492">
      <c r="A6492" s="2" t="s">
        <v>12516</v>
      </c>
    </row>
    <row r="6493">
      <c r="A6493" s="2" t="s">
        <v>12519</v>
      </c>
    </row>
    <row r="6494">
      <c r="A6494" s="2" t="s">
        <v>23773</v>
      </c>
    </row>
    <row r="6495">
      <c r="A6495" s="2" t="s">
        <v>23774</v>
      </c>
    </row>
    <row r="6496">
      <c r="A6496" s="2" t="s">
        <v>23775</v>
      </c>
    </row>
    <row r="6497">
      <c r="A6497" s="2" t="s">
        <v>23776</v>
      </c>
    </row>
    <row r="6498">
      <c r="A6498" s="2" t="s">
        <v>23777</v>
      </c>
    </row>
    <row r="6499">
      <c r="A6499" s="2" t="s">
        <v>23778</v>
      </c>
    </row>
    <row r="6500">
      <c r="A6500" s="2" t="s">
        <v>23779</v>
      </c>
    </row>
    <row r="6501">
      <c r="A6501" s="2" t="s">
        <v>23780</v>
      </c>
    </row>
    <row r="6502">
      <c r="A6502" s="2" t="s">
        <v>23781</v>
      </c>
    </row>
    <row r="6503">
      <c r="A6503" s="2" t="s">
        <v>23782</v>
      </c>
    </row>
    <row r="6504">
      <c r="A6504" s="2" t="s">
        <v>23783</v>
      </c>
    </row>
    <row r="6505">
      <c r="A6505" s="2" t="s">
        <v>23784</v>
      </c>
    </row>
    <row r="6506">
      <c r="A6506" s="2" t="s">
        <v>23785</v>
      </c>
    </row>
    <row r="6507">
      <c r="A6507" s="2" t="s">
        <v>23786</v>
      </c>
    </row>
    <row r="6508">
      <c r="A6508" s="2" t="s">
        <v>23787</v>
      </c>
    </row>
    <row r="6509">
      <c r="A6509" s="2" t="s">
        <v>23788</v>
      </c>
    </row>
    <row r="6510">
      <c r="A6510" s="2" t="s">
        <v>23789</v>
      </c>
    </row>
    <row r="6511">
      <c r="A6511" s="2" t="s">
        <v>23790</v>
      </c>
    </row>
    <row r="6512">
      <c r="A6512" s="2" t="s">
        <v>23791</v>
      </c>
    </row>
    <row r="6513">
      <c r="A6513" s="2" t="s">
        <v>23792</v>
      </c>
    </row>
    <row r="6514">
      <c r="A6514" s="2" t="s">
        <v>23793</v>
      </c>
    </row>
    <row r="6515">
      <c r="A6515" s="2" t="s">
        <v>23794</v>
      </c>
    </row>
    <row r="6516">
      <c r="A6516" s="2" t="s">
        <v>23795</v>
      </c>
    </row>
    <row r="6517">
      <c r="A6517" s="2" t="s">
        <v>23796</v>
      </c>
    </row>
    <row r="6518">
      <c r="A6518" s="2" t="s">
        <v>23797</v>
      </c>
    </row>
    <row r="6519">
      <c r="A6519" s="2" t="s">
        <v>23798</v>
      </c>
    </row>
    <row r="6520">
      <c r="A6520" s="2" t="s">
        <v>23799</v>
      </c>
    </row>
    <row r="6521">
      <c r="A6521" s="2" t="s">
        <v>23800</v>
      </c>
    </row>
    <row r="6522">
      <c r="A6522" s="2" t="s">
        <v>23801</v>
      </c>
    </row>
    <row r="6523">
      <c r="A6523" s="2" t="s">
        <v>23802</v>
      </c>
    </row>
    <row r="6524">
      <c r="A6524" s="2" t="s">
        <v>23803</v>
      </c>
    </row>
    <row r="6525">
      <c r="A6525" s="2" t="s">
        <v>23804</v>
      </c>
    </row>
    <row r="6526">
      <c r="A6526" s="2" t="s">
        <v>23805</v>
      </c>
    </row>
    <row r="6527">
      <c r="A6527" s="2" t="s">
        <v>12540</v>
      </c>
    </row>
    <row r="6528">
      <c r="A6528" s="2" t="s">
        <v>23806</v>
      </c>
    </row>
    <row r="6529">
      <c r="A6529" s="2" t="s">
        <v>23807</v>
      </c>
    </row>
    <row r="6530">
      <c r="A6530" s="2" t="s">
        <v>23808</v>
      </c>
    </row>
    <row r="6531">
      <c r="A6531" s="2" t="s">
        <v>23809</v>
      </c>
    </row>
    <row r="6532">
      <c r="A6532" s="2" t="s">
        <v>23810</v>
      </c>
    </row>
    <row r="6533">
      <c r="A6533" s="2" t="s">
        <v>23811</v>
      </c>
    </row>
    <row r="6534">
      <c r="A6534" s="2" t="s">
        <v>23812</v>
      </c>
    </row>
    <row r="6535">
      <c r="A6535" s="2" t="s">
        <v>23813</v>
      </c>
    </row>
    <row r="6536">
      <c r="A6536" s="2" t="s">
        <v>23814</v>
      </c>
    </row>
    <row r="6537">
      <c r="A6537" s="2" t="s">
        <v>23815</v>
      </c>
    </row>
    <row r="6538">
      <c r="A6538" s="2" t="s">
        <v>23816</v>
      </c>
    </row>
    <row r="6539">
      <c r="A6539" s="2" t="s">
        <v>23817</v>
      </c>
    </row>
    <row r="6540">
      <c r="A6540" s="2" t="s">
        <v>23818</v>
      </c>
    </row>
    <row r="6541">
      <c r="A6541" s="2" t="s">
        <v>23819</v>
      </c>
    </row>
    <row r="6542">
      <c r="A6542" s="2" t="s">
        <v>23820</v>
      </c>
    </row>
    <row r="6543">
      <c r="A6543" s="2" t="s">
        <v>23821</v>
      </c>
    </row>
    <row r="6544">
      <c r="A6544" s="2" t="s">
        <v>23822</v>
      </c>
    </row>
    <row r="6545">
      <c r="A6545" s="2" t="s">
        <v>23823</v>
      </c>
    </row>
    <row r="6546">
      <c r="A6546" s="2" t="s">
        <v>23824</v>
      </c>
    </row>
    <row r="6547">
      <c r="A6547" s="2" t="s">
        <v>23825</v>
      </c>
    </row>
    <row r="6548">
      <c r="A6548" s="2" t="s">
        <v>23826</v>
      </c>
    </row>
    <row r="6549">
      <c r="A6549" s="2" t="s">
        <v>23827</v>
      </c>
    </row>
    <row r="6550">
      <c r="A6550" s="2" t="s">
        <v>23828</v>
      </c>
    </row>
    <row r="6551">
      <c r="A6551" s="2" t="s">
        <v>23829</v>
      </c>
    </row>
    <row r="6552">
      <c r="A6552" s="2" t="s">
        <v>23830</v>
      </c>
    </row>
    <row r="6553">
      <c r="A6553" s="2" t="s">
        <v>23831</v>
      </c>
    </row>
    <row r="6554">
      <c r="A6554" s="2" t="s">
        <v>23832</v>
      </c>
    </row>
    <row r="6555">
      <c r="A6555" s="2" t="s">
        <v>23833</v>
      </c>
    </row>
    <row r="6556">
      <c r="A6556" s="2" t="s">
        <v>23834</v>
      </c>
    </row>
    <row r="6557">
      <c r="A6557" s="2" t="s">
        <v>23835</v>
      </c>
    </row>
    <row r="6558">
      <c r="A6558" s="2" t="s">
        <v>23836</v>
      </c>
    </row>
    <row r="6559">
      <c r="A6559" s="2" t="s">
        <v>23837</v>
      </c>
    </row>
    <row r="6560">
      <c r="A6560" s="2" t="s">
        <v>23838</v>
      </c>
    </row>
    <row r="6561">
      <c r="A6561" s="2" t="s">
        <v>23839</v>
      </c>
    </row>
    <row r="6562">
      <c r="A6562" s="2" t="s">
        <v>23840</v>
      </c>
    </row>
    <row r="6563">
      <c r="A6563" s="2" t="s">
        <v>23841</v>
      </c>
    </row>
    <row r="6564">
      <c r="A6564" s="2" t="s">
        <v>23842</v>
      </c>
    </row>
    <row r="6565">
      <c r="A6565" s="2" t="s">
        <v>23843</v>
      </c>
    </row>
    <row r="6566">
      <c r="A6566" s="2" t="s">
        <v>23844</v>
      </c>
    </row>
    <row r="6567">
      <c r="A6567" s="2" t="s">
        <v>23845</v>
      </c>
    </row>
    <row r="6568">
      <c r="A6568" s="2" t="s">
        <v>23846</v>
      </c>
    </row>
    <row r="6569">
      <c r="A6569" s="2" t="s">
        <v>23847</v>
      </c>
    </row>
    <row r="6570">
      <c r="A6570" s="2" t="s">
        <v>23848</v>
      </c>
    </row>
    <row r="6571">
      <c r="A6571" s="2" t="s">
        <v>23849</v>
      </c>
    </row>
    <row r="6572">
      <c r="A6572" s="2" t="s">
        <v>23850</v>
      </c>
    </row>
    <row r="6573">
      <c r="A6573" s="2" t="s">
        <v>23851</v>
      </c>
    </row>
    <row r="6574">
      <c r="A6574" s="2" t="s">
        <v>23852</v>
      </c>
    </row>
    <row r="6575">
      <c r="A6575" s="2" t="s">
        <v>23853</v>
      </c>
    </row>
    <row r="6576">
      <c r="A6576" s="2" t="s">
        <v>23854</v>
      </c>
    </row>
    <row r="6577">
      <c r="A6577" s="2" t="s">
        <v>23855</v>
      </c>
    </row>
    <row r="6578">
      <c r="A6578" s="2" t="s">
        <v>23856</v>
      </c>
    </row>
    <row r="6579">
      <c r="A6579" s="2" t="s">
        <v>23857</v>
      </c>
    </row>
    <row r="6580">
      <c r="A6580" s="2" t="s">
        <v>23858</v>
      </c>
    </row>
    <row r="6581">
      <c r="A6581" s="2" t="s">
        <v>23859</v>
      </c>
    </row>
    <row r="6582">
      <c r="A6582" s="2" t="s">
        <v>23860</v>
      </c>
    </row>
    <row r="6583">
      <c r="A6583" s="2" t="s">
        <v>23861</v>
      </c>
    </row>
    <row r="6584">
      <c r="A6584" s="2" t="s">
        <v>23862</v>
      </c>
    </row>
    <row r="6585">
      <c r="A6585" s="2" t="s">
        <v>23863</v>
      </c>
    </row>
    <row r="6586">
      <c r="A6586" s="2" t="s">
        <v>23864</v>
      </c>
    </row>
    <row r="6587">
      <c r="A6587" s="2" t="s">
        <v>23865</v>
      </c>
    </row>
    <row r="6588">
      <c r="A6588" s="2" t="s">
        <v>23866</v>
      </c>
    </row>
    <row r="6589">
      <c r="A6589" s="2" t="s">
        <v>23867</v>
      </c>
    </row>
    <row r="6590">
      <c r="A6590" s="2" t="s">
        <v>23868</v>
      </c>
    </row>
    <row r="6591">
      <c r="A6591" s="2" t="s">
        <v>12568</v>
      </c>
    </row>
    <row r="6592">
      <c r="A6592" s="2" t="s">
        <v>12577</v>
      </c>
    </row>
    <row r="6593">
      <c r="A6593" s="2" t="s">
        <v>23869</v>
      </c>
    </row>
    <row r="6594">
      <c r="A6594" s="2" t="s">
        <v>23870</v>
      </c>
    </row>
    <row r="6595">
      <c r="A6595" s="2" t="s">
        <v>23871</v>
      </c>
    </row>
    <row r="6596">
      <c r="A6596" s="2" t="s">
        <v>23872</v>
      </c>
    </row>
    <row r="6597">
      <c r="A6597" s="2" t="s">
        <v>23873</v>
      </c>
    </row>
    <row r="6598">
      <c r="A6598" s="2" t="s">
        <v>23874</v>
      </c>
    </row>
    <row r="6599">
      <c r="A6599" s="2" t="s">
        <v>23875</v>
      </c>
    </row>
    <row r="6600">
      <c r="A6600" s="2" t="s">
        <v>23876</v>
      </c>
    </row>
    <row r="6601">
      <c r="A6601" s="2" t="s">
        <v>23877</v>
      </c>
    </row>
    <row r="6602">
      <c r="A6602" s="2" t="s">
        <v>23878</v>
      </c>
    </row>
    <row r="6603">
      <c r="A6603" s="2" t="s">
        <v>23879</v>
      </c>
    </row>
    <row r="6604">
      <c r="A6604" s="2" t="s">
        <v>23880</v>
      </c>
    </row>
    <row r="6605">
      <c r="A6605" s="2" t="s">
        <v>23881</v>
      </c>
    </row>
    <row r="6606">
      <c r="A6606" s="2" t="s">
        <v>23882</v>
      </c>
    </row>
    <row r="6607">
      <c r="A6607" s="2" t="s">
        <v>23883</v>
      </c>
    </row>
    <row r="6608">
      <c r="A6608" s="2" t="s">
        <v>23884</v>
      </c>
    </row>
    <row r="6609">
      <c r="A6609" s="2" t="s">
        <v>23885</v>
      </c>
    </row>
    <row r="6610">
      <c r="A6610" s="2" t="s">
        <v>23886</v>
      </c>
    </row>
    <row r="6611">
      <c r="A6611" s="2" t="s">
        <v>23887</v>
      </c>
    </row>
    <row r="6612">
      <c r="A6612" s="2" t="s">
        <v>23888</v>
      </c>
    </row>
    <row r="6613">
      <c r="A6613" s="2" t="s">
        <v>23889</v>
      </c>
    </row>
    <row r="6614">
      <c r="A6614" s="2" t="s">
        <v>23890</v>
      </c>
    </row>
    <row r="6615">
      <c r="A6615" s="2" t="s">
        <v>23891</v>
      </c>
    </row>
    <row r="6616">
      <c r="A6616" s="2" t="s">
        <v>23892</v>
      </c>
    </row>
    <row r="6617">
      <c r="A6617" s="2" t="s">
        <v>23893</v>
      </c>
    </row>
    <row r="6618">
      <c r="A6618" s="2" t="s">
        <v>23894</v>
      </c>
    </row>
    <row r="6619">
      <c r="A6619" s="2" t="s">
        <v>23895</v>
      </c>
    </row>
    <row r="6620">
      <c r="A6620" s="2" t="s">
        <v>23896</v>
      </c>
    </row>
    <row r="6621">
      <c r="A6621" s="2" t="s">
        <v>23897</v>
      </c>
    </row>
    <row r="6622">
      <c r="A6622" s="2" t="s">
        <v>23898</v>
      </c>
    </row>
    <row r="6623">
      <c r="A6623" s="2" t="s">
        <v>23899</v>
      </c>
    </row>
    <row r="6624">
      <c r="A6624" s="2" t="s">
        <v>23900</v>
      </c>
    </row>
    <row r="6625">
      <c r="A6625" s="2" t="s">
        <v>23901</v>
      </c>
    </row>
    <row r="6626">
      <c r="A6626" s="2" t="s">
        <v>23902</v>
      </c>
    </row>
    <row r="6627">
      <c r="A6627" s="2" t="s">
        <v>23903</v>
      </c>
    </row>
    <row r="6628">
      <c r="A6628" s="2" t="s">
        <v>23904</v>
      </c>
    </row>
    <row r="6629">
      <c r="A6629" s="2" t="s">
        <v>23905</v>
      </c>
    </row>
    <row r="6630">
      <c r="A6630" s="2" t="s">
        <v>23906</v>
      </c>
    </row>
    <row r="6631">
      <c r="A6631" s="2" t="s">
        <v>23907</v>
      </c>
    </row>
    <row r="6632">
      <c r="A6632" s="2" t="s">
        <v>23908</v>
      </c>
    </row>
    <row r="6633">
      <c r="A6633" s="2" t="s">
        <v>23909</v>
      </c>
    </row>
    <row r="6634">
      <c r="A6634" s="2" t="s">
        <v>23910</v>
      </c>
    </row>
    <row r="6635">
      <c r="A6635" s="2" t="s">
        <v>23911</v>
      </c>
    </row>
    <row r="6636">
      <c r="A6636" s="2" t="s">
        <v>23912</v>
      </c>
    </row>
    <row r="6637">
      <c r="A6637" s="2" t="s">
        <v>23913</v>
      </c>
    </row>
    <row r="6638">
      <c r="A6638" s="2" t="s">
        <v>23914</v>
      </c>
    </row>
    <row r="6639">
      <c r="A6639" s="2" t="s">
        <v>23915</v>
      </c>
    </row>
    <row r="6640">
      <c r="A6640" s="2" t="s">
        <v>23916</v>
      </c>
    </row>
    <row r="6641">
      <c r="A6641" s="2" t="s">
        <v>23917</v>
      </c>
    </row>
    <row r="6642">
      <c r="A6642" s="2" t="s">
        <v>23918</v>
      </c>
    </row>
    <row r="6643">
      <c r="A6643" s="2" t="s">
        <v>23919</v>
      </c>
    </row>
    <row r="6644">
      <c r="A6644" s="2" t="s">
        <v>23920</v>
      </c>
    </row>
    <row r="6645">
      <c r="A6645" s="2" t="s">
        <v>23921</v>
      </c>
    </row>
    <row r="6646">
      <c r="A6646" s="2" t="s">
        <v>23922</v>
      </c>
    </row>
    <row r="6647">
      <c r="A6647" s="2" t="s">
        <v>23923</v>
      </c>
    </row>
    <row r="6648">
      <c r="A6648" s="2" t="s">
        <v>23924</v>
      </c>
    </row>
    <row r="6649">
      <c r="A6649" s="2" t="s">
        <v>12643</v>
      </c>
    </row>
    <row r="6650">
      <c r="A6650" s="2" t="s">
        <v>23925</v>
      </c>
    </row>
    <row r="6651">
      <c r="A6651" s="2" t="s">
        <v>23926</v>
      </c>
    </row>
    <row r="6652">
      <c r="A6652" s="2" t="s">
        <v>23927</v>
      </c>
    </row>
    <row r="6653">
      <c r="A6653" s="2" t="s">
        <v>23928</v>
      </c>
    </row>
    <row r="6654">
      <c r="A6654" s="2" t="s">
        <v>23929</v>
      </c>
    </row>
    <row r="6655">
      <c r="A6655" s="2" t="s">
        <v>23930</v>
      </c>
    </row>
    <row r="6656">
      <c r="A6656" s="2" t="s">
        <v>23931</v>
      </c>
    </row>
    <row r="6657">
      <c r="A6657" s="2" t="s">
        <v>23932</v>
      </c>
    </row>
    <row r="6658">
      <c r="A6658" s="2" t="s">
        <v>23933</v>
      </c>
    </row>
    <row r="6659">
      <c r="A6659" s="2" t="s">
        <v>23934</v>
      </c>
    </row>
    <row r="6660">
      <c r="A6660" s="2" t="s">
        <v>23935</v>
      </c>
    </row>
    <row r="6661">
      <c r="A6661" s="2" t="s">
        <v>23936</v>
      </c>
    </row>
    <row r="6662">
      <c r="A6662" s="2" t="s">
        <v>23937</v>
      </c>
    </row>
    <row r="6663">
      <c r="A6663" s="2" t="s">
        <v>23938</v>
      </c>
    </row>
    <row r="6664">
      <c r="A6664" s="2" t="s">
        <v>23939</v>
      </c>
    </row>
    <row r="6665">
      <c r="A6665" s="2" t="s">
        <v>23940</v>
      </c>
    </row>
    <row r="6666">
      <c r="A6666" s="2" t="s">
        <v>23941</v>
      </c>
    </row>
    <row r="6667">
      <c r="A6667" s="2" t="s">
        <v>23942</v>
      </c>
    </row>
    <row r="6668">
      <c r="A6668" s="2" t="s">
        <v>23943</v>
      </c>
    </row>
    <row r="6669">
      <c r="A6669" s="2" t="s">
        <v>23944</v>
      </c>
    </row>
    <row r="6670">
      <c r="A6670" s="2" t="s">
        <v>23945</v>
      </c>
    </row>
    <row r="6671">
      <c r="A6671" s="2" t="s">
        <v>23946</v>
      </c>
    </row>
    <row r="6672">
      <c r="A6672" s="2" t="s">
        <v>23947</v>
      </c>
    </row>
    <row r="6673">
      <c r="A6673" s="2" t="s">
        <v>23948</v>
      </c>
    </row>
    <row r="6674">
      <c r="A6674" s="2" t="s">
        <v>23949</v>
      </c>
    </row>
    <row r="6675">
      <c r="A6675" s="2" t="s">
        <v>23950</v>
      </c>
    </row>
    <row r="6676">
      <c r="A6676" s="2" t="s">
        <v>23951</v>
      </c>
    </row>
    <row r="6677">
      <c r="A6677" s="2" t="s">
        <v>23952</v>
      </c>
    </row>
    <row r="6678">
      <c r="A6678" s="2" t="s">
        <v>23953</v>
      </c>
    </row>
    <row r="6679">
      <c r="A6679" s="2" t="s">
        <v>23954</v>
      </c>
    </row>
    <row r="6680">
      <c r="A6680" s="2" t="s">
        <v>23955</v>
      </c>
    </row>
    <row r="6681">
      <c r="A6681" s="2" t="s">
        <v>23956</v>
      </c>
    </row>
    <row r="6682">
      <c r="A6682" s="2" t="s">
        <v>23957</v>
      </c>
    </row>
    <row r="6683">
      <c r="A6683" s="2" t="s">
        <v>23958</v>
      </c>
    </row>
    <row r="6684">
      <c r="A6684" s="2" t="s">
        <v>23959</v>
      </c>
    </row>
    <row r="6685">
      <c r="A6685" s="2" t="s">
        <v>23960</v>
      </c>
    </row>
    <row r="6686">
      <c r="A6686" s="2" t="s">
        <v>23961</v>
      </c>
    </row>
    <row r="6687">
      <c r="A6687" s="2" t="s">
        <v>23962</v>
      </c>
    </row>
    <row r="6688">
      <c r="A6688" s="2" t="s">
        <v>23963</v>
      </c>
    </row>
    <row r="6689">
      <c r="A6689" s="2" t="s">
        <v>23964</v>
      </c>
    </row>
    <row r="6690">
      <c r="A6690" s="2" t="s">
        <v>23965</v>
      </c>
    </row>
    <row r="6691">
      <c r="A6691" s="2" t="s">
        <v>23966</v>
      </c>
    </row>
    <row r="6692">
      <c r="A6692" s="2" t="s">
        <v>23967</v>
      </c>
    </row>
    <row r="6693">
      <c r="A6693" s="2" t="s">
        <v>23968</v>
      </c>
    </row>
    <row r="6694">
      <c r="A6694" s="2" t="s">
        <v>23969</v>
      </c>
    </row>
    <row r="6695">
      <c r="A6695" s="2" t="s">
        <v>23970</v>
      </c>
    </row>
    <row r="6696">
      <c r="A6696" s="2" t="s">
        <v>23971</v>
      </c>
    </row>
    <row r="6697">
      <c r="A6697" s="2" t="s">
        <v>23972</v>
      </c>
    </row>
    <row r="6698">
      <c r="A6698" s="2" t="s">
        <v>23973</v>
      </c>
    </row>
    <row r="6699">
      <c r="A6699" s="2" t="s">
        <v>23974</v>
      </c>
    </row>
    <row r="6700">
      <c r="A6700" s="2" t="s">
        <v>23975</v>
      </c>
    </row>
    <row r="6701">
      <c r="A6701" s="2" t="s">
        <v>23976</v>
      </c>
    </row>
    <row r="6702">
      <c r="A6702" s="2" t="s">
        <v>12830</v>
      </c>
    </row>
    <row r="6703">
      <c r="A6703" s="2" t="s">
        <v>12835</v>
      </c>
    </row>
    <row r="6704">
      <c r="A6704" s="2" t="s">
        <v>12837</v>
      </c>
    </row>
    <row r="6705">
      <c r="A6705" s="2" t="s">
        <v>23977</v>
      </c>
    </row>
    <row r="6706">
      <c r="A6706" s="2" t="s">
        <v>23978</v>
      </c>
    </row>
    <row r="6707">
      <c r="A6707" s="2" t="s">
        <v>23979</v>
      </c>
    </row>
    <row r="6708">
      <c r="A6708" s="2" t="s">
        <v>23980</v>
      </c>
    </row>
    <row r="6709">
      <c r="A6709" s="2" t="s">
        <v>23981</v>
      </c>
    </row>
    <row r="6710">
      <c r="A6710" s="2" t="s">
        <v>23982</v>
      </c>
    </row>
    <row r="6711">
      <c r="A6711" s="2" t="s">
        <v>23983</v>
      </c>
    </row>
    <row r="6712">
      <c r="A6712" s="2" t="s">
        <v>23984</v>
      </c>
    </row>
    <row r="6713">
      <c r="A6713" s="2" t="s">
        <v>23985</v>
      </c>
    </row>
    <row r="6714">
      <c r="A6714" s="2" t="s">
        <v>23986</v>
      </c>
    </row>
    <row r="6715">
      <c r="A6715" s="2" t="s">
        <v>23987</v>
      </c>
    </row>
    <row r="6716">
      <c r="A6716" s="2" t="s">
        <v>23988</v>
      </c>
    </row>
    <row r="6717">
      <c r="A6717" s="2" t="s">
        <v>23989</v>
      </c>
    </row>
    <row r="6718">
      <c r="A6718" s="2" t="s">
        <v>23990</v>
      </c>
    </row>
    <row r="6719">
      <c r="A6719" s="2" t="s">
        <v>23991</v>
      </c>
    </row>
    <row r="6720">
      <c r="A6720" s="2" t="s">
        <v>23992</v>
      </c>
    </row>
    <row r="6721">
      <c r="A6721" s="2" t="s">
        <v>23993</v>
      </c>
    </row>
    <row r="6722">
      <c r="A6722" s="2" t="s">
        <v>23994</v>
      </c>
    </row>
    <row r="6723">
      <c r="A6723" s="2" t="s">
        <v>23995</v>
      </c>
    </row>
    <row r="6724">
      <c r="A6724" s="2" t="s">
        <v>23996</v>
      </c>
    </row>
    <row r="6725">
      <c r="A6725" s="2" t="s">
        <v>23997</v>
      </c>
    </row>
    <row r="6726">
      <c r="A6726" s="2" t="s">
        <v>23998</v>
      </c>
    </row>
    <row r="6727">
      <c r="A6727" s="2" t="s">
        <v>23999</v>
      </c>
    </row>
    <row r="6728">
      <c r="A6728" s="2" t="s">
        <v>24000</v>
      </c>
    </row>
    <row r="6729">
      <c r="A6729" s="2" t="s">
        <v>24001</v>
      </c>
    </row>
    <row r="6730">
      <c r="A6730" s="2" t="s">
        <v>24002</v>
      </c>
    </row>
    <row r="6731">
      <c r="A6731" s="2" t="s">
        <v>24003</v>
      </c>
    </row>
    <row r="6732">
      <c r="A6732" s="2" t="s">
        <v>24004</v>
      </c>
    </row>
    <row r="6733">
      <c r="A6733" s="2" t="s">
        <v>24005</v>
      </c>
    </row>
    <row r="6734">
      <c r="A6734" s="2" t="s">
        <v>24006</v>
      </c>
    </row>
    <row r="6735">
      <c r="A6735" s="2" t="s">
        <v>24007</v>
      </c>
    </row>
    <row r="6736">
      <c r="A6736" s="2" t="s">
        <v>24008</v>
      </c>
    </row>
    <row r="6737">
      <c r="A6737" s="2" t="s">
        <v>24009</v>
      </c>
    </row>
    <row r="6738">
      <c r="A6738" s="2" t="s">
        <v>24010</v>
      </c>
    </row>
    <row r="6739">
      <c r="A6739" s="2" t="s">
        <v>24011</v>
      </c>
    </row>
    <row r="6740">
      <c r="A6740" s="2" t="s">
        <v>24012</v>
      </c>
    </row>
    <row r="6741">
      <c r="A6741" s="2" t="s">
        <v>24013</v>
      </c>
    </row>
    <row r="6742">
      <c r="A6742" s="2" t="s">
        <v>24014</v>
      </c>
    </row>
    <row r="6743">
      <c r="A6743" s="2" t="s">
        <v>24015</v>
      </c>
    </row>
    <row r="6744">
      <c r="A6744" s="2" t="s">
        <v>24016</v>
      </c>
    </row>
    <row r="6745">
      <c r="A6745" s="2" t="s">
        <v>24017</v>
      </c>
    </row>
    <row r="6746">
      <c r="A6746" s="2" t="s">
        <v>24018</v>
      </c>
    </row>
    <row r="6747">
      <c r="A6747" s="2" t="s">
        <v>24019</v>
      </c>
    </row>
    <row r="6748">
      <c r="A6748" s="2" t="s">
        <v>24020</v>
      </c>
    </row>
    <row r="6749">
      <c r="A6749" s="2" t="s">
        <v>24021</v>
      </c>
    </row>
    <row r="6750">
      <c r="A6750" s="2" t="s">
        <v>24022</v>
      </c>
    </row>
    <row r="6751">
      <c r="A6751" s="2" t="s">
        <v>24023</v>
      </c>
    </row>
    <row r="6752">
      <c r="A6752" s="2" t="s">
        <v>24024</v>
      </c>
    </row>
    <row r="6753">
      <c r="A6753" s="2" t="s">
        <v>24025</v>
      </c>
    </row>
    <row r="6754">
      <c r="A6754" s="2" t="s">
        <v>24026</v>
      </c>
    </row>
    <row r="6755">
      <c r="A6755" s="2" t="s">
        <v>24027</v>
      </c>
    </row>
    <row r="6756">
      <c r="A6756" s="2" t="s">
        <v>24028</v>
      </c>
    </row>
    <row r="6757">
      <c r="A6757" s="2" t="s">
        <v>24029</v>
      </c>
    </row>
    <row r="6758">
      <c r="A6758" s="2" t="s">
        <v>24030</v>
      </c>
    </row>
    <row r="6759">
      <c r="A6759" s="2" t="s">
        <v>24031</v>
      </c>
    </row>
    <row r="6760">
      <c r="A6760" s="2" t="s">
        <v>24032</v>
      </c>
    </row>
    <row r="6761">
      <c r="A6761" s="2" t="s">
        <v>24033</v>
      </c>
    </row>
    <row r="6762">
      <c r="A6762" s="2" t="s">
        <v>24034</v>
      </c>
    </row>
    <row r="6763">
      <c r="A6763" s="2" t="s">
        <v>24035</v>
      </c>
    </row>
    <row r="6764">
      <c r="A6764" s="2" t="s">
        <v>24036</v>
      </c>
    </row>
    <row r="6765">
      <c r="A6765" s="2" t="s">
        <v>24037</v>
      </c>
    </row>
    <row r="6766">
      <c r="A6766" s="2" t="s">
        <v>24038</v>
      </c>
    </row>
    <row r="6767">
      <c r="A6767" s="2" t="s">
        <v>24039</v>
      </c>
    </row>
    <row r="6768">
      <c r="A6768" s="2" t="s">
        <v>24040</v>
      </c>
    </row>
    <row r="6769">
      <c r="A6769" s="2" t="s">
        <v>24041</v>
      </c>
    </row>
    <row r="6770">
      <c r="A6770" s="2" t="s">
        <v>24042</v>
      </c>
    </row>
    <row r="6771">
      <c r="A6771" s="2" t="s">
        <v>24043</v>
      </c>
    </row>
    <row r="6772">
      <c r="A6772" s="2" t="s">
        <v>24044</v>
      </c>
    </row>
    <row r="6773">
      <c r="A6773" s="2" t="s">
        <v>24045</v>
      </c>
    </row>
    <row r="6774">
      <c r="A6774" s="2" t="s">
        <v>24046</v>
      </c>
    </row>
    <row r="6775">
      <c r="A6775" s="2" t="s">
        <v>24047</v>
      </c>
    </row>
    <row r="6776">
      <c r="A6776" s="2" t="s">
        <v>24048</v>
      </c>
    </row>
    <row r="6777">
      <c r="A6777" s="2" t="s">
        <v>24049</v>
      </c>
    </row>
    <row r="6778">
      <c r="A6778" s="2" t="s">
        <v>24050</v>
      </c>
    </row>
    <row r="6779">
      <c r="A6779" s="2" t="s">
        <v>24051</v>
      </c>
    </row>
    <row r="6780">
      <c r="A6780" s="2" t="s">
        <v>24052</v>
      </c>
    </row>
    <row r="6781">
      <c r="A6781" s="2" t="s">
        <v>24053</v>
      </c>
    </row>
    <row r="6782">
      <c r="A6782" s="2" t="s">
        <v>24054</v>
      </c>
    </row>
    <row r="6783">
      <c r="A6783" s="2" t="s">
        <v>24055</v>
      </c>
    </row>
    <row r="6784">
      <c r="A6784" s="2" t="s">
        <v>24056</v>
      </c>
    </row>
    <row r="6785">
      <c r="A6785" s="2" t="s">
        <v>24057</v>
      </c>
    </row>
    <row r="6786">
      <c r="A6786" s="2" t="s">
        <v>24058</v>
      </c>
    </row>
    <row r="6787">
      <c r="A6787" s="2" t="s">
        <v>24059</v>
      </c>
    </row>
    <row r="6788">
      <c r="A6788" s="2" t="s">
        <v>24060</v>
      </c>
    </row>
    <row r="6789">
      <c r="A6789" s="2" t="s">
        <v>24061</v>
      </c>
    </row>
    <row r="6790">
      <c r="A6790" s="2" t="s">
        <v>24062</v>
      </c>
    </row>
    <row r="6791">
      <c r="A6791" s="2" t="s">
        <v>24063</v>
      </c>
    </row>
    <row r="6792">
      <c r="A6792" s="2" t="s">
        <v>24064</v>
      </c>
    </row>
    <row r="6793">
      <c r="A6793" s="2" t="s">
        <v>24065</v>
      </c>
    </row>
    <row r="6794">
      <c r="A6794" s="2" t="s">
        <v>24066</v>
      </c>
    </row>
    <row r="6795">
      <c r="A6795" s="2" t="s">
        <v>24067</v>
      </c>
    </row>
    <row r="6796">
      <c r="A6796" s="2" t="s">
        <v>24068</v>
      </c>
    </row>
    <row r="6797">
      <c r="A6797" s="2" t="s">
        <v>24069</v>
      </c>
    </row>
    <row r="6798">
      <c r="A6798" s="2" t="s">
        <v>24070</v>
      </c>
    </row>
    <row r="6799">
      <c r="A6799" s="2" t="s">
        <v>24071</v>
      </c>
    </row>
    <row r="6800">
      <c r="A6800" s="2" t="s">
        <v>24072</v>
      </c>
    </row>
    <row r="6801">
      <c r="A6801" s="2" t="s">
        <v>24073</v>
      </c>
    </row>
    <row r="6802">
      <c r="A6802" s="2" t="s">
        <v>24074</v>
      </c>
    </row>
    <row r="6803">
      <c r="A6803" s="2" t="s">
        <v>24075</v>
      </c>
    </row>
    <row r="6804">
      <c r="A6804" s="2" t="s">
        <v>24076</v>
      </c>
    </row>
    <row r="6805">
      <c r="A6805" s="2" t="s">
        <v>24077</v>
      </c>
    </row>
    <row r="6806">
      <c r="A6806" s="2" t="s">
        <v>24078</v>
      </c>
    </row>
    <row r="6807">
      <c r="A6807" s="2" t="s">
        <v>24079</v>
      </c>
    </row>
    <row r="6808">
      <c r="A6808" s="2" t="s">
        <v>24080</v>
      </c>
    </row>
    <row r="6809">
      <c r="A6809" s="2" t="s">
        <v>24081</v>
      </c>
    </row>
    <row r="6810">
      <c r="A6810" s="2" t="s">
        <v>24082</v>
      </c>
    </row>
    <row r="6811">
      <c r="A6811" s="2" t="s">
        <v>24083</v>
      </c>
    </row>
    <row r="6812">
      <c r="A6812" s="2" t="s">
        <v>24084</v>
      </c>
    </row>
    <row r="6813">
      <c r="A6813" s="2" t="s">
        <v>12928</v>
      </c>
    </row>
    <row r="6814">
      <c r="A6814" s="2" t="s">
        <v>24085</v>
      </c>
    </row>
    <row r="6815">
      <c r="A6815" s="2" t="s">
        <v>24086</v>
      </c>
    </row>
    <row r="6816">
      <c r="A6816" s="2" t="s">
        <v>24087</v>
      </c>
    </row>
    <row r="6817">
      <c r="A6817" s="2" t="s">
        <v>24088</v>
      </c>
    </row>
    <row r="6818">
      <c r="A6818" s="2" t="s">
        <v>24089</v>
      </c>
    </row>
    <row r="6819">
      <c r="A6819" s="2" t="s">
        <v>24090</v>
      </c>
    </row>
    <row r="6820">
      <c r="A6820" s="2" t="s">
        <v>24091</v>
      </c>
    </row>
    <row r="6821">
      <c r="A6821" s="2" t="s">
        <v>24092</v>
      </c>
    </row>
    <row r="6822">
      <c r="A6822" s="2" t="s">
        <v>24093</v>
      </c>
    </row>
    <row r="6823">
      <c r="A6823" s="2" t="s">
        <v>24094</v>
      </c>
    </row>
    <row r="6824">
      <c r="A6824" s="2" t="s">
        <v>24095</v>
      </c>
    </row>
    <row r="6825">
      <c r="A6825" s="2" t="s">
        <v>24096</v>
      </c>
    </row>
    <row r="6826">
      <c r="A6826" s="2" t="s">
        <v>24097</v>
      </c>
    </row>
    <row r="6827">
      <c r="A6827" s="2" t="s">
        <v>24098</v>
      </c>
    </row>
    <row r="6828">
      <c r="A6828" s="2" t="s">
        <v>24099</v>
      </c>
    </row>
    <row r="6829">
      <c r="A6829" s="2" t="s">
        <v>24100</v>
      </c>
    </row>
    <row r="6830">
      <c r="A6830" s="2" t="s">
        <v>24101</v>
      </c>
    </row>
    <row r="6831">
      <c r="A6831" s="2" t="s">
        <v>24102</v>
      </c>
    </row>
    <row r="6832">
      <c r="A6832" s="2" t="s">
        <v>24103</v>
      </c>
    </row>
    <row r="6833">
      <c r="A6833" s="2" t="s">
        <v>24104</v>
      </c>
    </row>
    <row r="6834">
      <c r="A6834" s="2" t="s">
        <v>24105</v>
      </c>
    </row>
    <row r="6835">
      <c r="A6835" s="2" t="s">
        <v>24106</v>
      </c>
    </row>
    <row r="6836">
      <c r="A6836" s="2" t="s">
        <v>24107</v>
      </c>
    </row>
    <row r="6837">
      <c r="A6837" s="2" t="s">
        <v>24108</v>
      </c>
    </row>
    <row r="6838">
      <c r="A6838" s="2" t="s">
        <v>24109</v>
      </c>
    </row>
    <row r="6839">
      <c r="A6839" s="2" t="s">
        <v>24110</v>
      </c>
    </row>
    <row r="6840">
      <c r="A6840" s="2" t="s">
        <v>24111</v>
      </c>
    </row>
    <row r="6841">
      <c r="A6841" s="2" t="s">
        <v>24112</v>
      </c>
    </row>
    <row r="6842">
      <c r="A6842" s="2" t="s">
        <v>24113</v>
      </c>
    </row>
    <row r="6843">
      <c r="A6843" s="2" t="s">
        <v>24114</v>
      </c>
    </row>
    <row r="6844">
      <c r="A6844" s="2" t="s">
        <v>24115</v>
      </c>
    </row>
    <row r="6845">
      <c r="A6845" s="2" t="s">
        <v>24116</v>
      </c>
    </row>
    <row r="6846">
      <c r="A6846" s="2" t="s">
        <v>24117</v>
      </c>
    </row>
    <row r="6847">
      <c r="A6847" s="2" t="s">
        <v>24118</v>
      </c>
    </row>
    <row r="6848">
      <c r="A6848" s="2" t="s">
        <v>24119</v>
      </c>
    </row>
    <row r="6849">
      <c r="A6849" s="2" t="s">
        <v>24120</v>
      </c>
    </row>
    <row r="6850">
      <c r="A6850" s="2" t="s">
        <v>24121</v>
      </c>
    </row>
    <row r="6851">
      <c r="A6851" s="2" t="s">
        <v>24122</v>
      </c>
    </row>
    <row r="6852">
      <c r="A6852" s="2" t="s">
        <v>12979</v>
      </c>
    </row>
    <row r="6853">
      <c r="A6853" s="2" t="s">
        <v>24123</v>
      </c>
    </row>
    <row r="6854">
      <c r="A6854" s="2" t="s">
        <v>12980</v>
      </c>
    </row>
    <row r="6855">
      <c r="A6855" s="2" t="s">
        <v>12982</v>
      </c>
    </row>
    <row r="6856">
      <c r="A6856" s="2" t="s">
        <v>24124</v>
      </c>
    </row>
    <row r="6857">
      <c r="A6857" s="2" t="s">
        <v>24125</v>
      </c>
    </row>
    <row r="6858">
      <c r="A6858" s="2" t="s">
        <v>24126</v>
      </c>
    </row>
    <row r="6859">
      <c r="A6859" s="2" t="s">
        <v>24127</v>
      </c>
    </row>
    <row r="6860">
      <c r="A6860" s="2" t="s">
        <v>24128</v>
      </c>
    </row>
    <row r="6861">
      <c r="A6861" s="2" t="s">
        <v>24129</v>
      </c>
    </row>
    <row r="6862">
      <c r="A6862" s="2" t="s">
        <v>24130</v>
      </c>
    </row>
    <row r="6863">
      <c r="A6863" s="2" t="s">
        <v>24131</v>
      </c>
    </row>
    <row r="6864">
      <c r="A6864" s="2" t="s">
        <v>24132</v>
      </c>
    </row>
    <row r="6865">
      <c r="A6865" s="2" t="s">
        <v>24133</v>
      </c>
    </row>
    <row r="6866">
      <c r="A6866" s="2" t="s">
        <v>24134</v>
      </c>
    </row>
    <row r="6867">
      <c r="A6867" s="2" t="s">
        <v>24135</v>
      </c>
    </row>
    <row r="6868">
      <c r="A6868" s="2" t="s">
        <v>24136</v>
      </c>
    </row>
    <row r="6869">
      <c r="A6869" s="2" t="s">
        <v>24137</v>
      </c>
    </row>
    <row r="6870">
      <c r="A6870" s="2" t="s">
        <v>24138</v>
      </c>
    </row>
    <row r="6871">
      <c r="A6871" s="2" t="s">
        <v>24139</v>
      </c>
    </row>
    <row r="6872">
      <c r="A6872" s="2" t="s">
        <v>24140</v>
      </c>
    </row>
    <row r="6873">
      <c r="A6873" s="2" t="s">
        <v>24141</v>
      </c>
    </row>
    <row r="6874">
      <c r="A6874" s="2" t="s">
        <v>24142</v>
      </c>
    </row>
    <row r="6875">
      <c r="A6875" s="2" t="s">
        <v>24143</v>
      </c>
    </row>
    <row r="6876">
      <c r="A6876" s="2" t="s">
        <v>24144</v>
      </c>
    </row>
    <row r="6877">
      <c r="A6877" s="2" t="s">
        <v>24145</v>
      </c>
    </row>
    <row r="6878">
      <c r="A6878" s="2" t="s">
        <v>24146</v>
      </c>
    </row>
    <row r="6879">
      <c r="A6879" s="2" t="s">
        <v>24147</v>
      </c>
    </row>
    <row r="6880">
      <c r="A6880" s="2" t="s">
        <v>24148</v>
      </c>
    </row>
    <row r="6881">
      <c r="A6881" s="2" t="s">
        <v>24149</v>
      </c>
    </row>
    <row r="6882">
      <c r="A6882" s="2" t="s">
        <v>24150</v>
      </c>
    </row>
    <row r="6883">
      <c r="A6883" s="2" t="s">
        <v>24151</v>
      </c>
    </row>
    <row r="6884">
      <c r="A6884" s="2" t="s">
        <v>24152</v>
      </c>
    </row>
    <row r="6885">
      <c r="A6885" s="2" t="s">
        <v>24153</v>
      </c>
    </row>
    <row r="6886">
      <c r="A6886" s="2" t="s">
        <v>24154</v>
      </c>
    </row>
    <row r="6887">
      <c r="A6887" s="2" t="s">
        <v>24155</v>
      </c>
    </row>
    <row r="6888">
      <c r="A6888" s="2" t="s">
        <v>24156</v>
      </c>
    </row>
    <row r="6889">
      <c r="A6889" s="2" t="s">
        <v>24157</v>
      </c>
    </row>
    <row r="6890">
      <c r="A6890" s="2" t="s">
        <v>24158</v>
      </c>
    </row>
    <row r="6891">
      <c r="A6891" s="2" t="s">
        <v>24159</v>
      </c>
    </row>
    <row r="6892">
      <c r="A6892" s="2" t="s">
        <v>24160</v>
      </c>
    </row>
    <row r="6893">
      <c r="A6893" s="2" t="s">
        <v>24161</v>
      </c>
    </row>
    <row r="6894">
      <c r="A6894" s="2" t="s">
        <v>24162</v>
      </c>
    </row>
    <row r="6895">
      <c r="A6895" s="2" t="s">
        <v>24163</v>
      </c>
    </row>
    <row r="6896">
      <c r="A6896" s="2" t="s">
        <v>24164</v>
      </c>
    </row>
    <row r="6897">
      <c r="A6897" s="2" t="s">
        <v>24165</v>
      </c>
    </row>
    <row r="6898">
      <c r="A6898" s="2" t="s">
        <v>24166</v>
      </c>
    </row>
    <row r="6899">
      <c r="A6899" s="2" t="s">
        <v>24167</v>
      </c>
    </row>
    <row r="6900">
      <c r="A6900" s="2" t="s">
        <v>24168</v>
      </c>
    </row>
    <row r="6901">
      <c r="A6901" s="2" t="s">
        <v>24169</v>
      </c>
    </row>
    <row r="6902">
      <c r="A6902" s="2" t="s">
        <v>24170</v>
      </c>
    </row>
    <row r="6903">
      <c r="A6903" s="2" t="s">
        <v>24171</v>
      </c>
    </row>
    <row r="6904">
      <c r="A6904" s="2" t="s">
        <v>24172</v>
      </c>
    </row>
    <row r="6905">
      <c r="A6905" s="2" t="s">
        <v>24173</v>
      </c>
    </row>
    <row r="6906">
      <c r="A6906" s="2" t="s">
        <v>24174</v>
      </c>
    </row>
    <row r="6907">
      <c r="A6907" s="2" t="s">
        <v>24175</v>
      </c>
    </row>
    <row r="6908">
      <c r="A6908" s="2" t="s">
        <v>24176</v>
      </c>
    </row>
    <row r="6909">
      <c r="A6909" s="2" t="s">
        <v>24177</v>
      </c>
    </row>
    <row r="6910">
      <c r="A6910" s="2" t="s">
        <v>24178</v>
      </c>
    </row>
    <row r="6911">
      <c r="A6911" s="2" t="s">
        <v>24179</v>
      </c>
    </row>
    <row r="6912">
      <c r="A6912" s="2" t="s">
        <v>24180</v>
      </c>
    </row>
    <row r="6913">
      <c r="A6913" s="2" t="s">
        <v>24181</v>
      </c>
    </row>
    <row r="6914">
      <c r="A6914" s="2" t="s">
        <v>24182</v>
      </c>
    </row>
    <row r="6915">
      <c r="A6915" s="2" t="s">
        <v>24183</v>
      </c>
    </row>
    <row r="6916">
      <c r="A6916" s="2" t="s">
        <v>24184</v>
      </c>
    </row>
    <row r="6917">
      <c r="A6917" s="2" t="s">
        <v>24185</v>
      </c>
    </row>
    <row r="6918">
      <c r="A6918" s="2" t="s">
        <v>24186</v>
      </c>
    </row>
    <row r="6919">
      <c r="A6919" s="2" t="s">
        <v>24187</v>
      </c>
    </row>
    <row r="6920">
      <c r="A6920" s="2" t="s">
        <v>24188</v>
      </c>
    </row>
    <row r="6921">
      <c r="A6921" s="2" t="s">
        <v>24189</v>
      </c>
    </row>
    <row r="6922">
      <c r="A6922" s="2" t="s">
        <v>24190</v>
      </c>
    </row>
    <row r="6923">
      <c r="A6923" s="2" t="s">
        <v>24191</v>
      </c>
    </row>
    <row r="6924">
      <c r="A6924" s="2" t="s">
        <v>24192</v>
      </c>
    </row>
    <row r="6925">
      <c r="A6925" s="2" t="s">
        <v>24193</v>
      </c>
    </row>
    <row r="6926">
      <c r="A6926" s="2" t="s">
        <v>24194</v>
      </c>
    </row>
    <row r="6927">
      <c r="A6927" s="2" t="s">
        <v>24195</v>
      </c>
    </row>
    <row r="6928">
      <c r="A6928" s="2" t="s">
        <v>24196</v>
      </c>
    </row>
    <row r="6929">
      <c r="A6929" s="2" t="s">
        <v>24197</v>
      </c>
    </row>
    <row r="6930">
      <c r="A6930" s="2" t="s">
        <v>24198</v>
      </c>
    </row>
    <row r="6931">
      <c r="A6931" s="2" t="s">
        <v>24199</v>
      </c>
    </row>
    <row r="6932">
      <c r="A6932" s="2" t="s">
        <v>24200</v>
      </c>
    </row>
    <row r="6933">
      <c r="A6933" s="2" t="s">
        <v>24201</v>
      </c>
    </row>
    <row r="6934">
      <c r="A6934" s="2" t="s">
        <v>24202</v>
      </c>
    </row>
    <row r="6935">
      <c r="A6935" s="2" t="s">
        <v>24203</v>
      </c>
    </row>
    <row r="6936">
      <c r="A6936" s="2" t="s">
        <v>24204</v>
      </c>
    </row>
    <row r="6937">
      <c r="A6937" s="2" t="s">
        <v>24205</v>
      </c>
    </row>
    <row r="6938">
      <c r="A6938" s="2" t="s">
        <v>24206</v>
      </c>
    </row>
    <row r="6939">
      <c r="A6939" s="2" t="s">
        <v>24207</v>
      </c>
    </row>
    <row r="6940">
      <c r="A6940" s="2" t="s">
        <v>24208</v>
      </c>
    </row>
    <row r="6941">
      <c r="A6941" s="2" t="s">
        <v>24209</v>
      </c>
    </row>
    <row r="6942">
      <c r="A6942" s="2" t="s">
        <v>24210</v>
      </c>
    </row>
    <row r="6943">
      <c r="A6943" s="2" t="s">
        <v>24211</v>
      </c>
    </row>
    <row r="6944">
      <c r="A6944" s="2" t="s">
        <v>24212</v>
      </c>
    </row>
    <row r="6945">
      <c r="A6945" s="2" t="s">
        <v>24213</v>
      </c>
    </row>
    <row r="6946">
      <c r="A6946" s="2" t="s">
        <v>24214</v>
      </c>
    </row>
    <row r="6947">
      <c r="A6947" s="2" t="s">
        <v>24215</v>
      </c>
    </row>
    <row r="6948">
      <c r="A6948" s="2" t="s">
        <v>24216</v>
      </c>
    </row>
    <row r="6949">
      <c r="A6949" s="2" t="s">
        <v>24217</v>
      </c>
    </row>
    <row r="6950">
      <c r="A6950" s="2" t="s">
        <v>24218</v>
      </c>
    </row>
    <row r="6951">
      <c r="A6951" s="2" t="s">
        <v>24219</v>
      </c>
    </row>
    <row r="6952">
      <c r="A6952" s="2" t="s">
        <v>24220</v>
      </c>
    </row>
    <row r="6953">
      <c r="A6953" s="2" t="s">
        <v>24221</v>
      </c>
    </row>
    <row r="6954">
      <c r="A6954" s="2" t="s">
        <v>24222</v>
      </c>
    </row>
    <row r="6955">
      <c r="A6955" s="2" t="s">
        <v>24223</v>
      </c>
    </row>
    <row r="6956">
      <c r="A6956" s="2" t="s">
        <v>24224</v>
      </c>
    </row>
    <row r="6957">
      <c r="A6957" s="2" t="s">
        <v>24225</v>
      </c>
    </row>
    <row r="6958">
      <c r="A6958" s="2" t="s">
        <v>24226</v>
      </c>
    </row>
    <row r="6959">
      <c r="A6959" s="2" t="s">
        <v>24227</v>
      </c>
    </row>
    <row r="6960">
      <c r="A6960" s="2" t="s">
        <v>24228</v>
      </c>
    </row>
    <row r="6961">
      <c r="A6961" s="2" t="s">
        <v>24229</v>
      </c>
    </row>
    <row r="6962">
      <c r="A6962" s="2" t="s">
        <v>24230</v>
      </c>
    </row>
    <row r="6963">
      <c r="A6963" s="2" t="s">
        <v>24231</v>
      </c>
    </row>
    <row r="6964">
      <c r="A6964" s="2" t="s">
        <v>24232</v>
      </c>
    </row>
    <row r="6965">
      <c r="A6965" s="2" t="s">
        <v>24233</v>
      </c>
    </row>
    <row r="6966">
      <c r="A6966" s="2" t="s">
        <v>24234</v>
      </c>
    </row>
    <row r="6967">
      <c r="A6967" s="2" t="s">
        <v>24235</v>
      </c>
    </row>
    <row r="6968">
      <c r="A6968" s="2" t="s">
        <v>24236</v>
      </c>
    </row>
    <row r="6969">
      <c r="A6969" s="2" t="s">
        <v>24237</v>
      </c>
    </row>
    <row r="6970">
      <c r="A6970" s="2" t="s">
        <v>24238</v>
      </c>
    </row>
    <row r="6971">
      <c r="A6971" s="2" t="s">
        <v>24239</v>
      </c>
    </row>
    <row r="6972">
      <c r="A6972" s="2" t="s">
        <v>24240</v>
      </c>
    </row>
    <row r="6973">
      <c r="A6973" s="2" t="s">
        <v>24241</v>
      </c>
    </row>
    <row r="6974">
      <c r="A6974" s="2" t="s">
        <v>24242</v>
      </c>
    </row>
    <row r="6975">
      <c r="A6975" s="2" t="s">
        <v>24243</v>
      </c>
    </row>
    <row r="6976">
      <c r="A6976" s="2" t="s">
        <v>24244</v>
      </c>
    </row>
    <row r="6977">
      <c r="A6977" s="2" t="s">
        <v>24245</v>
      </c>
    </row>
    <row r="6978">
      <c r="A6978" s="2" t="s">
        <v>24246</v>
      </c>
    </row>
    <row r="6979">
      <c r="A6979" s="2" t="s">
        <v>24247</v>
      </c>
    </row>
    <row r="6980">
      <c r="A6980" s="2" t="s">
        <v>24248</v>
      </c>
    </row>
    <row r="6981">
      <c r="A6981" s="2" t="s">
        <v>24249</v>
      </c>
    </row>
    <row r="6982">
      <c r="A6982" s="2" t="s">
        <v>24250</v>
      </c>
    </row>
    <row r="6983">
      <c r="A6983" s="2" t="s">
        <v>24251</v>
      </c>
    </row>
    <row r="6984">
      <c r="A6984" s="2" t="s">
        <v>13046</v>
      </c>
    </row>
    <row r="6985">
      <c r="A6985" s="2" t="s">
        <v>24252</v>
      </c>
    </row>
    <row r="6986">
      <c r="A6986" s="2" t="s">
        <v>24253</v>
      </c>
    </row>
    <row r="6987">
      <c r="A6987" s="2" t="s">
        <v>24254</v>
      </c>
    </row>
    <row r="6988">
      <c r="A6988" s="2" t="s">
        <v>24255</v>
      </c>
    </row>
    <row r="6989">
      <c r="A6989" s="2" t="s">
        <v>24256</v>
      </c>
    </row>
    <row r="6990">
      <c r="A6990" s="2" t="s">
        <v>24257</v>
      </c>
    </row>
    <row r="6991">
      <c r="A6991" s="2" t="s">
        <v>24258</v>
      </c>
    </row>
    <row r="6992">
      <c r="A6992" s="2" t="s">
        <v>24259</v>
      </c>
    </row>
    <row r="6993">
      <c r="A6993" s="2" t="s">
        <v>24260</v>
      </c>
    </row>
    <row r="6994">
      <c r="A6994" s="2" t="s">
        <v>24261</v>
      </c>
    </row>
    <row r="6995">
      <c r="A6995" s="2" t="s">
        <v>24262</v>
      </c>
    </row>
    <row r="6996">
      <c r="A6996" s="2" t="s">
        <v>24263</v>
      </c>
    </row>
    <row r="6997">
      <c r="A6997" s="2" t="s">
        <v>24264</v>
      </c>
    </row>
    <row r="6998">
      <c r="A6998" s="2" t="s">
        <v>24265</v>
      </c>
    </row>
    <row r="6999">
      <c r="A6999" s="2" t="s">
        <v>24266</v>
      </c>
    </row>
    <row r="7000">
      <c r="A7000" s="2" t="s">
        <v>24267</v>
      </c>
    </row>
    <row r="7001">
      <c r="A7001" s="2" t="s">
        <v>24268</v>
      </c>
    </row>
    <row r="7002">
      <c r="A7002" s="2" t="s">
        <v>24269</v>
      </c>
    </row>
    <row r="7003">
      <c r="A7003" s="2" t="s">
        <v>24270</v>
      </c>
    </row>
    <row r="7004">
      <c r="A7004" s="2" t="s">
        <v>24271</v>
      </c>
    </row>
    <row r="7005">
      <c r="A7005" s="2" t="s">
        <v>24272</v>
      </c>
    </row>
    <row r="7006">
      <c r="A7006" s="2" t="s">
        <v>24273</v>
      </c>
    </row>
    <row r="7007">
      <c r="A7007" s="2" t="s">
        <v>24274</v>
      </c>
    </row>
    <row r="7008">
      <c r="A7008" s="2" t="s">
        <v>24275</v>
      </c>
    </row>
    <row r="7009">
      <c r="A7009" s="2" t="s">
        <v>24276</v>
      </c>
    </row>
    <row r="7010">
      <c r="A7010" s="2" t="s">
        <v>24277</v>
      </c>
    </row>
    <row r="7011">
      <c r="A7011" s="2" t="s">
        <v>24278</v>
      </c>
    </row>
    <row r="7012">
      <c r="A7012" s="2" t="s">
        <v>24279</v>
      </c>
    </row>
    <row r="7013">
      <c r="A7013" s="2" t="s">
        <v>24280</v>
      </c>
    </row>
    <row r="7014">
      <c r="A7014" s="2" t="s">
        <v>24281</v>
      </c>
    </row>
    <row r="7015">
      <c r="A7015" s="2" t="s">
        <v>24282</v>
      </c>
    </row>
    <row r="7016">
      <c r="A7016" s="2" t="s">
        <v>24283</v>
      </c>
    </row>
    <row r="7017">
      <c r="A7017" s="2" t="s">
        <v>24284</v>
      </c>
    </row>
    <row r="7018">
      <c r="A7018" s="2" t="s">
        <v>24285</v>
      </c>
    </row>
    <row r="7019">
      <c r="A7019" s="2" t="s">
        <v>24286</v>
      </c>
    </row>
    <row r="7020">
      <c r="A7020" s="2" t="s">
        <v>24287</v>
      </c>
    </row>
    <row r="7021">
      <c r="A7021" s="2" t="s">
        <v>24288</v>
      </c>
    </row>
    <row r="7022">
      <c r="A7022" s="2" t="s">
        <v>24289</v>
      </c>
    </row>
    <row r="7023">
      <c r="A7023" s="2" t="s">
        <v>24290</v>
      </c>
    </row>
    <row r="7024">
      <c r="A7024" s="2" t="s">
        <v>24291</v>
      </c>
    </row>
    <row r="7025">
      <c r="A7025" s="2" t="s">
        <v>13278</v>
      </c>
    </row>
    <row r="7026">
      <c r="A7026" s="2" t="s">
        <v>13304</v>
      </c>
    </row>
    <row r="7027">
      <c r="A7027" s="2" t="s">
        <v>24292</v>
      </c>
    </row>
    <row r="7028">
      <c r="A7028" s="2" t="s">
        <v>24293</v>
      </c>
    </row>
    <row r="7029">
      <c r="A7029" s="2" t="s">
        <v>24294</v>
      </c>
    </row>
    <row r="7030">
      <c r="A7030" s="2" t="s">
        <v>24295</v>
      </c>
    </row>
    <row r="7031">
      <c r="A7031" s="2" t="s">
        <v>24296</v>
      </c>
    </row>
    <row r="7032">
      <c r="A7032" s="2" t="s">
        <v>24297</v>
      </c>
    </row>
    <row r="7033">
      <c r="A7033" s="2" t="s">
        <v>24298</v>
      </c>
    </row>
    <row r="7034">
      <c r="A7034" s="2" t="s">
        <v>24299</v>
      </c>
    </row>
    <row r="7035">
      <c r="A7035" s="2" t="s">
        <v>24300</v>
      </c>
    </row>
    <row r="7036">
      <c r="A7036" s="2" t="s">
        <v>24301</v>
      </c>
    </row>
    <row r="7037">
      <c r="A7037" s="2" t="s">
        <v>24302</v>
      </c>
    </row>
    <row r="7038">
      <c r="A7038" s="2" t="s">
        <v>24303</v>
      </c>
    </row>
    <row r="7039">
      <c r="A7039" s="2" t="s">
        <v>24304</v>
      </c>
    </row>
    <row r="7040">
      <c r="A7040" s="2" t="s">
        <v>13444</v>
      </c>
    </row>
    <row r="7041">
      <c r="A7041" s="2" t="s">
        <v>24305</v>
      </c>
    </row>
    <row r="7042">
      <c r="A7042" s="2" t="s">
        <v>13520</v>
      </c>
    </row>
    <row r="7043">
      <c r="A7043" s="2" t="s">
        <v>24306</v>
      </c>
    </row>
    <row r="7044">
      <c r="A7044" s="2" t="s">
        <v>24307</v>
      </c>
    </row>
    <row r="7045">
      <c r="A7045" s="2" t="s">
        <v>24308</v>
      </c>
    </row>
    <row r="7046">
      <c r="A7046" s="2" t="s">
        <v>24309</v>
      </c>
    </row>
    <row r="7047">
      <c r="A7047" s="2" t="s">
        <v>24310</v>
      </c>
    </row>
    <row r="7048">
      <c r="A7048" s="2" t="s">
        <v>24311</v>
      </c>
    </row>
    <row r="7049">
      <c r="A7049" s="2" t="s">
        <v>24312</v>
      </c>
    </row>
    <row r="7050">
      <c r="A7050" s="2" t="s">
        <v>24313</v>
      </c>
    </row>
    <row r="7051">
      <c r="A7051" s="2" t="s">
        <v>24314</v>
      </c>
    </row>
    <row r="7052">
      <c r="A7052" s="2" t="s">
        <v>24315</v>
      </c>
    </row>
    <row r="7053">
      <c r="A7053" s="2" t="s">
        <v>24316</v>
      </c>
    </row>
    <row r="7054">
      <c r="A7054" s="2" t="s">
        <v>24317</v>
      </c>
    </row>
    <row r="7055">
      <c r="A7055" s="2" t="s">
        <v>24318</v>
      </c>
    </row>
    <row r="7056">
      <c r="A7056" s="2" t="s">
        <v>24319</v>
      </c>
    </row>
    <row r="7057">
      <c r="A7057" s="2" t="s">
        <v>24320</v>
      </c>
    </row>
    <row r="7058">
      <c r="A7058" s="2" t="s">
        <v>24321</v>
      </c>
    </row>
    <row r="7059">
      <c r="A7059" s="2" t="s">
        <v>24322</v>
      </c>
    </row>
    <row r="7060">
      <c r="A7060" s="2" t="s">
        <v>24323</v>
      </c>
    </row>
    <row r="7061">
      <c r="A7061" s="2" t="s">
        <v>24324</v>
      </c>
    </row>
    <row r="7062">
      <c r="A7062" s="2" t="s">
        <v>24325</v>
      </c>
    </row>
    <row r="7063">
      <c r="A7063" s="2" t="s">
        <v>24326</v>
      </c>
    </row>
    <row r="7064">
      <c r="A7064" s="2" t="s">
        <v>24327</v>
      </c>
    </row>
    <row r="7065">
      <c r="A7065" s="2" t="s">
        <v>24328</v>
      </c>
    </row>
    <row r="7066">
      <c r="A7066" s="2" t="s">
        <v>24329</v>
      </c>
    </row>
    <row r="7067">
      <c r="A7067" s="2" t="s">
        <v>24330</v>
      </c>
    </row>
    <row r="7068">
      <c r="A7068" s="2" t="s">
        <v>24331</v>
      </c>
    </row>
    <row r="7069">
      <c r="A7069" s="2" t="s">
        <v>24332</v>
      </c>
    </row>
    <row r="7070">
      <c r="A7070" s="2" t="s">
        <v>13574</v>
      </c>
    </row>
    <row r="7071">
      <c r="A7071" s="2" t="s">
        <v>13620</v>
      </c>
    </row>
    <row r="7072">
      <c r="A7072" s="2" t="s">
        <v>13626</v>
      </c>
    </row>
    <row r="7073">
      <c r="A7073" s="2" t="s">
        <v>13633</v>
      </c>
    </row>
    <row r="7074">
      <c r="A7074" s="2" t="s">
        <v>13674</v>
      </c>
    </row>
    <row r="7075">
      <c r="A7075" s="2" t="s">
        <v>13714</v>
      </c>
    </row>
    <row r="7076">
      <c r="A7076" s="2" t="s">
        <v>13720</v>
      </c>
    </row>
    <row r="7077">
      <c r="A7077" s="2" t="s">
        <v>13736</v>
      </c>
    </row>
    <row r="7078">
      <c r="A7078" s="2" t="s">
        <v>13798</v>
      </c>
    </row>
    <row r="7079">
      <c r="A7079" s="2" t="s">
        <v>24333</v>
      </c>
    </row>
    <row r="7080">
      <c r="A7080" s="2" t="s">
        <v>24334</v>
      </c>
    </row>
    <row r="7081">
      <c r="A7081" s="2" t="s">
        <v>24335</v>
      </c>
    </row>
    <row r="7082">
      <c r="A7082" s="2" t="s">
        <v>24336</v>
      </c>
    </row>
    <row r="7083">
      <c r="A7083" s="2" t="s">
        <v>24337</v>
      </c>
    </row>
    <row r="7084">
      <c r="A7084" s="2" t="s">
        <v>24338</v>
      </c>
    </row>
    <row r="7085">
      <c r="A7085" s="2" t="s">
        <v>24339</v>
      </c>
    </row>
    <row r="7086">
      <c r="A7086" s="2" t="s">
        <v>24340</v>
      </c>
    </row>
    <row r="7087">
      <c r="A7087" s="2" t="s">
        <v>24341</v>
      </c>
    </row>
    <row r="7088">
      <c r="A7088" s="2" t="s">
        <v>24342</v>
      </c>
    </row>
    <row r="7089">
      <c r="A7089" s="2" t="s">
        <v>24343</v>
      </c>
    </row>
    <row r="7090">
      <c r="A7090" s="2" t="s">
        <v>24344</v>
      </c>
    </row>
    <row r="7091">
      <c r="A7091" s="2" t="s">
        <v>24345</v>
      </c>
    </row>
    <row r="7092">
      <c r="A7092" s="2" t="s">
        <v>24346</v>
      </c>
    </row>
    <row r="7093">
      <c r="A7093" s="2" t="s">
        <v>24347</v>
      </c>
    </row>
    <row r="7094">
      <c r="A7094" s="2" t="s">
        <v>24348</v>
      </c>
    </row>
    <row r="7095">
      <c r="A7095" s="2" t="s">
        <v>24349</v>
      </c>
    </row>
    <row r="7096">
      <c r="A7096" s="2" t="s">
        <v>24350</v>
      </c>
    </row>
    <row r="7097">
      <c r="A7097" s="2" t="s">
        <v>24351</v>
      </c>
    </row>
    <row r="7098">
      <c r="A7098" s="2" t="s">
        <v>24352</v>
      </c>
    </row>
    <row r="7099">
      <c r="A7099" s="2" t="s">
        <v>24353</v>
      </c>
    </row>
    <row r="7100">
      <c r="A7100" s="2" t="s">
        <v>24354</v>
      </c>
    </row>
    <row r="7101">
      <c r="A7101" s="2" t="s">
        <v>24355</v>
      </c>
    </row>
    <row r="7102">
      <c r="A7102" s="2" t="s">
        <v>24356</v>
      </c>
    </row>
    <row r="7103">
      <c r="A7103" s="2" t="s">
        <v>24357</v>
      </c>
    </row>
    <row r="7104">
      <c r="A7104" s="2" t="s">
        <v>24358</v>
      </c>
    </row>
    <row r="7105">
      <c r="A7105" s="2" t="s">
        <v>24359</v>
      </c>
    </row>
    <row r="7106">
      <c r="A7106" s="2" t="s">
        <v>24360</v>
      </c>
    </row>
    <row r="7107">
      <c r="A7107" s="2" t="s">
        <v>24361</v>
      </c>
    </row>
    <row r="7108">
      <c r="A7108" s="2" t="s">
        <v>24362</v>
      </c>
    </row>
    <row r="7109">
      <c r="A7109" s="2" t="s">
        <v>24363</v>
      </c>
    </row>
    <row r="7110">
      <c r="A7110" s="2" t="s">
        <v>24364</v>
      </c>
    </row>
    <row r="7111">
      <c r="A7111" s="2" t="s">
        <v>24365</v>
      </c>
    </row>
    <row r="7112">
      <c r="A7112" s="2" t="s">
        <v>24366</v>
      </c>
    </row>
    <row r="7113">
      <c r="A7113" s="2" t="s">
        <v>24367</v>
      </c>
    </row>
    <row r="7114">
      <c r="A7114" s="2" t="s">
        <v>24368</v>
      </c>
    </row>
    <row r="7115">
      <c r="A7115" s="2" t="s">
        <v>24369</v>
      </c>
    </row>
    <row r="7116">
      <c r="A7116" s="2" t="s">
        <v>24370</v>
      </c>
    </row>
    <row r="7117">
      <c r="A7117" s="2" t="s">
        <v>24371</v>
      </c>
    </row>
    <row r="7118">
      <c r="A7118" s="2" t="s">
        <v>24372</v>
      </c>
    </row>
    <row r="7119">
      <c r="A7119" s="2" t="s">
        <v>24373</v>
      </c>
    </row>
    <row r="7120">
      <c r="A7120" s="2" t="s">
        <v>24374</v>
      </c>
    </row>
    <row r="7121">
      <c r="A7121" s="2" t="s">
        <v>24375</v>
      </c>
    </row>
    <row r="7122">
      <c r="A7122" s="2" t="s">
        <v>24376</v>
      </c>
    </row>
    <row r="7123">
      <c r="A7123" s="2" t="s">
        <v>24377</v>
      </c>
    </row>
    <row r="7124">
      <c r="A7124" s="2" t="s">
        <v>24378</v>
      </c>
    </row>
    <row r="7125">
      <c r="A7125" s="2" t="s">
        <v>24379</v>
      </c>
    </row>
    <row r="7126">
      <c r="A7126" s="2" t="s">
        <v>24380</v>
      </c>
    </row>
    <row r="7127">
      <c r="A7127" s="2" t="s">
        <v>24381</v>
      </c>
    </row>
    <row r="7128">
      <c r="A7128" s="2" t="s">
        <v>24382</v>
      </c>
    </row>
    <row r="7129">
      <c r="A7129" s="2" t="s">
        <v>24383</v>
      </c>
    </row>
    <row r="7130">
      <c r="A7130" s="2" t="s">
        <v>24384</v>
      </c>
    </row>
    <row r="7131">
      <c r="A7131" s="2" t="s">
        <v>24385</v>
      </c>
    </row>
    <row r="7132">
      <c r="A7132" s="2" t="s">
        <v>24386</v>
      </c>
    </row>
    <row r="7133">
      <c r="A7133" s="2" t="s">
        <v>24387</v>
      </c>
    </row>
    <row r="7134">
      <c r="A7134" s="2" t="s">
        <v>24388</v>
      </c>
    </row>
    <row r="7135">
      <c r="A7135" s="2" t="s">
        <v>24389</v>
      </c>
    </row>
    <row r="7136">
      <c r="A7136" s="2" t="s">
        <v>24390</v>
      </c>
    </row>
    <row r="7137">
      <c r="A7137" s="2" t="s">
        <v>24391</v>
      </c>
    </row>
    <row r="7138">
      <c r="A7138" s="2" t="s">
        <v>24392</v>
      </c>
    </row>
    <row r="7139">
      <c r="A7139" s="2" t="s">
        <v>24393</v>
      </c>
    </row>
    <row r="7140">
      <c r="A7140" s="2" t="s">
        <v>24394</v>
      </c>
    </row>
    <row r="7141">
      <c r="A7141" s="2" t="s">
        <v>24395</v>
      </c>
    </row>
    <row r="7142">
      <c r="A7142" s="2" t="s">
        <v>24396</v>
      </c>
    </row>
    <row r="7143">
      <c r="A7143" s="2" t="s">
        <v>24397</v>
      </c>
    </row>
    <row r="7144">
      <c r="A7144" s="2" t="s">
        <v>24398</v>
      </c>
    </row>
    <row r="7145">
      <c r="A7145" s="2" t="s">
        <v>24399</v>
      </c>
    </row>
    <row r="7146">
      <c r="A7146" s="2" t="s">
        <v>24400</v>
      </c>
    </row>
    <row r="7147">
      <c r="A7147" s="2" t="s">
        <v>24401</v>
      </c>
    </row>
    <row r="7148">
      <c r="A7148" s="2" t="s">
        <v>24402</v>
      </c>
    </row>
    <row r="7149">
      <c r="A7149" s="2" t="s">
        <v>24403</v>
      </c>
    </row>
    <row r="7150">
      <c r="A7150" s="2" t="s">
        <v>24404</v>
      </c>
    </row>
    <row r="7151">
      <c r="A7151" s="2" t="s">
        <v>24405</v>
      </c>
    </row>
    <row r="7152">
      <c r="A7152" s="2" t="s">
        <v>24406</v>
      </c>
    </row>
    <row r="7153">
      <c r="A7153" s="2" t="s">
        <v>24407</v>
      </c>
    </row>
    <row r="7154">
      <c r="A7154" s="2" t="s">
        <v>24408</v>
      </c>
    </row>
    <row r="7155">
      <c r="A7155" s="2" t="s">
        <v>24409</v>
      </c>
    </row>
    <row r="7156">
      <c r="A7156" s="2" t="s">
        <v>24410</v>
      </c>
    </row>
    <row r="7157">
      <c r="A7157" s="2" t="s">
        <v>24411</v>
      </c>
    </row>
    <row r="7158">
      <c r="A7158" s="2" t="s">
        <v>24412</v>
      </c>
    </row>
    <row r="7159">
      <c r="A7159" s="2" t="s">
        <v>24413</v>
      </c>
    </row>
    <row r="7160">
      <c r="A7160" s="2" t="s">
        <v>24414</v>
      </c>
    </row>
    <row r="7161">
      <c r="A7161" s="2" t="s">
        <v>24415</v>
      </c>
    </row>
    <row r="7162">
      <c r="A7162" s="2" t="s">
        <v>24416</v>
      </c>
    </row>
    <row r="7163">
      <c r="A7163" s="2" t="s">
        <v>24417</v>
      </c>
    </row>
    <row r="7164">
      <c r="A7164" s="2" t="s">
        <v>24418</v>
      </c>
    </row>
    <row r="7165">
      <c r="A7165" s="2" t="s">
        <v>24419</v>
      </c>
    </row>
    <row r="7166">
      <c r="A7166" s="2" t="s">
        <v>24420</v>
      </c>
    </row>
    <row r="7167">
      <c r="A7167" s="2" t="s">
        <v>24421</v>
      </c>
    </row>
    <row r="7168">
      <c r="A7168" s="2" t="s">
        <v>24422</v>
      </c>
    </row>
    <row r="7169">
      <c r="A7169" s="2" t="s">
        <v>24423</v>
      </c>
    </row>
    <row r="7170">
      <c r="A7170" s="2" t="s">
        <v>13908</v>
      </c>
    </row>
    <row r="7171">
      <c r="A7171" s="2" t="s">
        <v>24424</v>
      </c>
    </row>
    <row r="7172">
      <c r="A7172" s="2" t="s">
        <v>24425</v>
      </c>
    </row>
    <row r="7173">
      <c r="A7173" s="2" t="s">
        <v>24426</v>
      </c>
    </row>
    <row r="7174">
      <c r="A7174" s="2" t="s">
        <v>24427</v>
      </c>
    </row>
    <row r="7175">
      <c r="A7175" s="2" t="s">
        <v>24428</v>
      </c>
    </row>
    <row r="7176">
      <c r="A7176" s="2" t="s">
        <v>24429</v>
      </c>
    </row>
    <row r="7177">
      <c r="A7177" s="2" t="s">
        <v>24430</v>
      </c>
    </row>
    <row r="7178">
      <c r="A7178" s="2" t="s">
        <v>24431</v>
      </c>
    </row>
    <row r="7179">
      <c r="A7179" s="2" t="s">
        <v>24432</v>
      </c>
    </row>
    <row r="7180">
      <c r="A7180" s="2" t="s">
        <v>24433</v>
      </c>
    </row>
    <row r="7181">
      <c r="A7181" s="2" t="s">
        <v>24434</v>
      </c>
    </row>
    <row r="7182">
      <c r="A7182" s="2" t="s">
        <v>24435</v>
      </c>
    </row>
    <row r="7183">
      <c r="A7183" s="2" t="s">
        <v>24436</v>
      </c>
    </row>
    <row r="7184">
      <c r="A7184" s="2" t="s">
        <v>24437</v>
      </c>
    </row>
    <row r="7185">
      <c r="A7185" s="2" t="s">
        <v>24438</v>
      </c>
    </row>
    <row r="7186">
      <c r="A7186" s="2" t="s">
        <v>24439</v>
      </c>
    </row>
    <row r="7187">
      <c r="A7187" s="2" t="s">
        <v>24440</v>
      </c>
    </row>
    <row r="7188">
      <c r="A7188" s="2" t="s">
        <v>24441</v>
      </c>
    </row>
    <row r="7189">
      <c r="A7189" s="2" t="s">
        <v>24442</v>
      </c>
    </row>
    <row r="7190">
      <c r="A7190" s="2" t="s">
        <v>24443</v>
      </c>
    </row>
    <row r="7191">
      <c r="A7191" s="2" t="s">
        <v>24444</v>
      </c>
    </row>
    <row r="7192">
      <c r="A7192" s="2" t="s">
        <v>24445</v>
      </c>
    </row>
    <row r="7193">
      <c r="A7193" s="2" t="s">
        <v>24446</v>
      </c>
    </row>
    <row r="7194">
      <c r="A7194" s="2" t="s">
        <v>24447</v>
      </c>
    </row>
    <row r="7195">
      <c r="A7195" s="2" t="s">
        <v>24448</v>
      </c>
    </row>
    <row r="7196">
      <c r="A7196" s="2" t="s">
        <v>24449</v>
      </c>
    </row>
    <row r="7197">
      <c r="A7197" s="2" t="s">
        <v>24450</v>
      </c>
    </row>
    <row r="7198">
      <c r="A7198" s="2" t="s">
        <v>24451</v>
      </c>
    </row>
    <row r="7199">
      <c r="A7199" s="2" t="s">
        <v>24452</v>
      </c>
    </row>
    <row r="7200">
      <c r="A7200" s="2" t="s">
        <v>24453</v>
      </c>
    </row>
    <row r="7201">
      <c r="A7201" s="2" t="s">
        <v>24454</v>
      </c>
    </row>
    <row r="7202">
      <c r="A7202" s="2" t="s">
        <v>24455</v>
      </c>
    </row>
    <row r="7203">
      <c r="A7203" s="2" t="s">
        <v>24456</v>
      </c>
    </row>
    <row r="7204">
      <c r="A7204" s="2" t="s">
        <v>24457</v>
      </c>
    </row>
    <row r="7205">
      <c r="A7205" s="2" t="s">
        <v>24458</v>
      </c>
    </row>
    <row r="7206">
      <c r="A7206" s="2" t="s">
        <v>24459</v>
      </c>
    </row>
    <row r="7207">
      <c r="A7207" s="2" t="s">
        <v>24460</v>
      </c>
    </row>
    <row r="7208">
      <c r="A7208" s="2" t="s">
        <v>24461</v>
      </c>
    </row>
    <row r="7209">
      <c r="A7209" s="2" t="s">
        <v>24462</v>
      </c>
    </row>
    <row r="7210">
      <c r="A7210" s="2" t="s">
        <v>24463</v>
      </c>
    </row>
    <row r="7211">
      <c r="A7211" s="2" t="s">
        <v>24464</v>
      </c>
    </row>
    <row r="7212">
      <c r="A7212" s="2" t="s">
        <v>24465</v>
      </c>
    </row>
    <row r="7213">
      <c r="A7213" s="2" t="s">
        <v>24466</v>
      </c>
    </row>
    <row r="7214">
      <c r="A7214" s="2" t="s">
        <v>24467</v>
      </c>
    </row>
    <row r="7215">
      <c r="A7215" s="2" t="s">
        <v>24468</v>
      </c>
    </row>
    <row r="7216">
      <c r="A7216" s="2" t="s">
        <v>24469</v>
      </c>
    </row>
    <row r="7217">
      <c r="A7217" s="2" t="s">
        <v>24470</v>
      </c>
    </row>
    <row r="7218">
      <c r="A7218" s="2" t="s">
        <v>24471</v>
      </c>
    </row>
    <row r="7219">
      <c r="A7219" s="2" t="s">
        <v>24472</v>
      </c>
    </row>
    <row r="7220">
      <c r="A7220" s="2" t="s">
        <v>24473</v>
      </c>
    </row>
    <row r="7221">
      <c r="A7221" s="2" t="s">
        <v>24474</v>
      </c>
    </row>
    <row r="7222">
      <c r="A7222" s="2" t="s">
        <v>24475</v>
      </c>
    </row>
    <row r="7223">
      <c r="A7223" s="2" t="s">
        <v>24476</v>
      </c>
    </row>
    <row r="7224">
      <c r="A7224" s="2" t="s">
        <v>24477</v>
      </c>
    </row>
    <row r="7225">
      <c r="A7225" s="2" t="s">
        <v>24478</v>
      </c>
    </row>
    <row r="7226">
      <c r="A7226" s="2" t="s">
        <v>24479</v>
      </c>
    </row>
    <row r="7227">
      <c r="A7227" s="2" t="s">
        <v>24480</v>
      </c>
    </row>
    <row r="7228">
      <c r="A7228" s="2" t="s">
        <v>24481</v>
      </c>
    </row>
    <row r="7229">
      <c r="A7229" s="2" t="s">
        <v>24482</v>
      </c>
    </row>
    <row r="7230">
      <c r="A7230" s="2" t="s">
        <v>24483</v>
      </c>
    </row>
    <row r="7231">
      <c r="A7231" s="2" t="s">
        <v>24484</v>
      </c>
    </row>
    <row r="7232">
      <c r="A7232" s="2" t="s">
        <v>24485</v>
      </c>
    </row>
    <row r="7233">
      <c r="A7233" s="2" t="s">
        <v>24486</v>
      </c>
    </row>
    <row r="7234">
      <c r="A7234" s="2" t="s">
        <v>24487</v>
      </c>
    </row>
    <row r="7235">
      <c r="A7235" s="2" t="s">
        <v>24488</v>
      </c>
    </row>
    <row r="7236">
      <c r="A7236" s="2" t="s">
        <v>24489</v>
      </c>
    </row>
    <row r="7237">
      <c r="A7237" s="2" t="s">
        <v>24490</v>
      </c>
    </row>
    <row r="7238">
      <c r="A7238" s="2" t="s">
        <v>24491</v>
      </c>
    </row>
    <row r="7239">
      <c r="A7239" s="2" t="s">
        <v>24492</v>
      </c>
    </row>
    <row r="7240">
      <c r="A7240" s="2" t="s">
        <v>24493</v>
      </c>
    </row>
    <row r="7241">
      <c r="A7241" s="2" t="s">
        <v>24494</v>
      </c>
    </row>
    <row r="7242">
      <c r="A7242" s="2" t="s">
        <v>24495</v>
      </c>
    </row>
    <row r="7243">
      <c r="A7243" s="2" t="s">
        <v>24496</v>
      </c>
    </row>
    <row r="7244">
      <c r="A7244" s="2" t="s">
        <v>24497</v>
      </c>
    </row>
    <row r="7245">
      <c r="A7245" s="2" t="s">
        <v>24498</v>
      </c>
    </row>
    <row r="7246">
      <c r="A7246" s="2" t="s">
        <v>24499</v>
      </c>
    </row>
    <row r="7247">
      <c r="A7247" s="2" t="s">
        <v>24500</v>
      </c>
    </row>
    <row r="7248">
      <c r="A7248" s="2" t="s">
        <v>24501</v>
      </c>
    </row>
    <row r="7249">
      <c r="A7249" s="2" t="s">
        <v>24502</v>
      </c>
    </row>
    <row r="7250">
      <c r="A7250" s="2" t="s">
        <v>24503</v>
      </c>
    </row>
    <row r="7251">
      <c r="A7251" s="2" t="s">
        <v>24504</v>
      </c>
    </row>
    <row r="7252">
      <c r="A7252" s="2" t="s">
        <v>24505</v>
      </c>
    </row>
    <row r="7253">
      <c r="A7253" s="2" t="s">
        <v>24506</v>
      </c>
    </row>
    <row r="7254">
      <c r="A7254" s="2" t="s">
        <v>24507</v>
      </c>
    </row>
    <row r="7255">
      <c r="A7255" s="2" t="s">
        <v>24508</v>
      </c>
    </row>
    <row r="7256">
      <c r="A7256" s="2" t="s">
        <v>24509</v>
      </c>
    </row>
    <row r="7257">
      <c r="A7257" s="2" t="s">
        <v>24510</v>
      </c>
    </row>
    <row r="7258">
      <c r="A7258" s="2" t="s">
        <v>24511</v>
      </c>
    </row>
    <row r="7259">
      <c r="A7259" s="2" t="s">
        <v>24512</v>
      </c>
    </row>
    <row r="7260">
      <c r="A7260" s="2" t="s">
        <v>24513</v>
      </c>
    </row>
    <row r="7261">
      <c r="A7261" s="2" t="s">
        <v>24514</v>
      </c>
    </row>
    <row r="7262">
      <c r="A7262" s="2" t="s">
        <v>24515</v>
      </c>
    </row>
    <row r="7263">
      <c r="A7263" s="2" t="s">
        <v>24516</v>
      </c>
    </row>
    <row r="7264">
      <c r="A7264" s="2" t="s">
        <v>24517</v>
      </c>
    </row>
    <row r="7265">
      <c r="A7265" s="2" t="s">
        <v>24518</v>
      </c>
    </row>
    <row r="7266">
      <c r="A7266" s="2" t="s">
        <v>24519</v>
      </c>
    </row>
    <row r="7267">
      <c r="A7267" s="2" t="s">
        <v>24520</v>
      </c>
    </row>
    <row r="7268">
      <c r="A7268" s="2" t="s">
        <v>24521</v>
      </c>
    </row>
    <row r="7269">
      <c r="A7269" s="2" t="s">
        <v>24522</v>
      </c>
    </row>
    <row r="7270">
      <c r="A7270" s="2" t="s">
        <v>24523</v>
      </c>
    </row>
    <row r="7271">
      <c r="A7271" s="2" t="s">
        <v>24524</v>
      </c>
    </row>
    <row r="7272">
      <c r="A7272" s="2" t="s">
        <v>24525</v>
      </c>
    </row>
    <row r="7273">
      <c r="A7273" s="2" t="s">
        <v>24526</v>
      </c>
    </row>
    <row r="7274">
      <c r="A7274" s="2" t="s">
        <v>24527</v>
      </c>
    </row>
    <row r="7275">
      <c r="A7275" s="2" t="s">
        <v>24528</v>
      </c>
    </row>
    <row r="7276">
      <c r="A7276" s="2" t="s">
        <v>24529</v>
      </c>
    </row>
    <row r="7277">
      <c r="A7277" s="2" t="s">
        <v>24530</v>
      </c>
    </row>
    <row r="7278">
      <c r="A7278" s="2" t="s">
        <v>24531</v>
      </c>
    </row>
    <row r="7279">
      <c r="A7279" s="2" t="s">
        <v>24532</v>
      </c>
    </row>
    <row r="7280">
      <c r="A7280" s="2" t="s">
        <v>24533</v>
      </c>
    </row>
    <row r="7281">
      <c r="A7281" s="2" t="s">
        <v>24534</v>
      </c>
    </row>
    <row r="7282">
      <c r="A7282" s="2" t="s">
        <v>24535</v>
      </c>
    </row>
    <row r="7283">
      <c r="A7283" s="2" t="s">
        <v>24536</v>
      </c>
    </row>
    <row r="7284">
      <c r="A7284" s="2" t="s">
        <v>24537</v>
      </c>
    </row>
    <row r="7285">
      <c r="A7285" s="2" t="s">
        <v>24538</v>
      </c>
    </row>
    <row r="7286">
      <c r="A7286" s="2" t="s">
        <v>24539</v>
      </c>
    </row>
    <row r="7287">
      <c r="A7287" s="2" t="s">
        <v>24540</v>
      </c>
    </row>
    <row r="7288">
      <c r="A7288" s="2" t="s">
        <v>24541</v>
      </c>
    </row>
    <row r="7289">
      <c r="A7289" s="2" t="s">
        <v>24542</v>
      </c>
    </row>
    <row r="7290">
      <c r="A7290" s="2" t="s">
        <v>24543</v>
      </c>
    </row>
    <row r="7291">
      <c r="A7291" s="2" t="s">
        <v>24544</v>
      </c>
    </row>
    <row r="7292">
      <c r="A7292" s="2" t="s">
        <v>24545</v>
      </c>
    </row>
    <row r="7293">
      <c r="A7293" s="2" t="s">
        <v>24546</v>
      </c>
    </row>
    <row r="7294">
      <c r="A7294" s="2" t="s">
        <v>24547</v>
      </c>
    </row>
    <row r="7295">
      <c r="A7295" s="2" t="s">
        <v>24548</v>
      </c>
    </row>
    <row r="7296">
      <c r="A7296" s="2" t="s">
        <v>24549</v>
      </c>
    </row>
    <row r="7297">
      <c r="A7297" s="2" t="s">
        <v>24550</v>
      </c>
    </row>
    <row r="7298">
      <c r="A7298" s="2" t="s">
        <v>24551</v>
      </c>
    </row>
    <row r="7299">
      <c r="A7299" s="2" t="s">
        <v>24552</v>
      </c>
    </row>
    <row r="7300">
      <c r="A7300" s="2" t="s">
        <v>24553</v>
      </c>
    </row>
    <row r="7301">
      <c r="A7301" s="2" t="s">
        <v>24554</v>
      </c>
    </row>
    <row r="7302">
      <c r="A7302" s="2" t="s">
        <v>24555</v>
      </c>
    </row>
    <row r="7303">
      <c r="A7303" s="2" t="s">
        <v>24556</v>
      </c>
    </row>
    <row r="7304">
      <c r="A7304" s="2" t="s">
        <v>24557</v>
      </c>
    </row>
    <row r="7305">
      <c r="A7305" s="2" t="s">
        <v>24558</v>
      </c>
    </row>
    <row r="7306">
      <c r="A7306" s="2" t="s">
        <v>24559</v>
      </c>
    </row>
    <row r="7307">
      <c r="A7307" s="2" t="s">
        <v>24560</v>
      </c>
    </row>
    <row r="7308">
      <c r="A7308" s="2" t="s">
        <v>24561</v>
      </c>
    </row>
    <row r="7309">
      <c r="A7309" s="2" t="s">
        <v>24562</v>
      </c>
    </row>
    <row r="7310">
      <c r="A7310" s="2" t="s">
        <v>24563</v>
      </c>
    </row>
    <row r="7311">
      <c r="A7311" s="2" t="s">
        <v>24564</v>
      </c>
    </row>
    <row r="7312">
      <c r="A7312" s="2" t="s">
        <v>24565</v>
      </c>
    </row>
    <row r="7313">
      <c r="A7313" s="2" t="s">
        <v>24566</v>
      </c>
    </row>
    <row r="7314">
      <c r="A7314" s="2" t="s">
        <v>24567</v>
      </c>
    </row>
    <row r="7315">
      <c r="A7315" s="2" t="s">
        <v>24568</v>
      </c>
    </row>
    <row r="7316">
      <c r="A7316" s="2" t="s">
        <v>24569</v>
      </c>
    </row>
    <row r="7317">
      <c r="A7317" s="2" t="s">
        <v>24570</v>
      </c>
    </row>
    <row r="7318">
      <c r="A7318" s="2" t="s">
        <v>24571</v>
      </c>
    </row>
    <row r="7319">
      <c r="A7319" s="2" t="s">
        <v>24572</v>
      </c>
    </row>
    <row r="7320">
      <c r="A7320" s="2" t="s">
        <v>24573</v>
      </c>
    </row>
    <row r="7321">
      <c r="A7321" s="2" t="s">
        <v>24574</v>
      </c>
    </row>
    <row r="7322">
      <c r="A7322" s="2" t="s">
        <v>24575</v>
      </c>
    </row>
    <row r="7323">
      <c r="A7323" s="2" t="s">
        <v>24576</v>
      </c>
    </row>
    <row r="7324">
      <c r="A7324" s="2" t="s">
        <v>24577</v>
      </c>
    </row>
    <row r="7325">
      <c r="A7325" s="2" t="s">
        <v>24578</v>
      </c>
    </row>
    <row r="7326">
      <c r="A7326" s="2" t="s">
        <v>24579</v>
      </c>
    </row>
    <row r="7327">
      <c r="A7327" s="2" t="s">
        <v>24580</v>
      </c>
    </row>
    <row r="7328">
      <c r="A7328" s="2" t="s">
        <v>24581</v>
      </c>
    </row>
    <row r="7329">
      <c r="A7329" s="2" t="s">
        <v>24582</v>
      </c>
    </row>
    <row r="7330">
      <c r="A7330" s="2" t="s">
        <v>24583</v>
      </c>
    </row>
    <row r="7331">
      <c r="A7331" s="2" t="s">
        <v>24584</v>
      </c>
    </row>
    <row r="7332">
      <c r="A7332" s="2" t="s">
        <v>24585</v>
      </c>
    </row>
    <row r="7333">
      <c r="A7333" s="2" t="s">
        <v>24586</v>
      </c>
    </row>
    <row r="7334">
      <c r="A7334" s="2" t="s">
        <v>24587</v>
      </c>
    </row>
    <row r="7335">
      <c r="A7335" s="2" t="s">
        <v>24588</v>
      </c>
    </row>
    <row r="7336">
      <c r="A7336" s="2" t="s">
        <v>24589</v>
      </c>
    </row>
    <row r="7337">
      <c r="A7337" s="2" t="s">
        <v>24590</v>
      </c>
    </row>
    <row r="7338">
      <c r="A7338" s="2" t="s">
        <v>24591</v>
      </c>
    </row>
    <row r="7339">
      <c r="A7339" s="2" t="s">
        <v>24592</v>
      </c>
    </row>
    <row r="7340">
      <c r="A7340" s="2" t="s">
        <v>24593</v>
      </c>
    </row>
    <row r="7341">
      <c r="A7341" s="2" t="s">
        <v>24594</v>
      </c>
    </row>
    <row r="7342">
      <c r="A7342" s="2" t="s">
        <v>24595</v>
      </c>
    </row>
    <row r="7343">
      <c r="A7343" s="2" t="s">
        <v>24596</v>
      </c>
    </row>
    <row r="7344">
      <c r="A7344" s="2" t="s">
        <v>24597</v>
      </c>
    </row>
    <row r="7345">
      <c r="A7345" s="2" t="s">
        <v>24598</v>
      </c>
    </row>
    <row r="7346">
      <c r="A7346" s="2" t="s">
        <v>24599</v>
      </c>
    </row>
    <row r="7347">
      <c r="A7347" s="2" t="s">
        <v>24600</v>
      </c>
    </row>
    <row r="7348">
      <c r="A7348" s="2" t="s">
        <v>24601</v>
      </c>
    </row>
    <row r="7349">
      <c r="A7349" s="2" t="s">
        <v>24602</v>
      </c>
    </row>
    <row r="7350">
      <c r="A7350" s="2" t="s">
        <v>24603</v>
      </c>
    </row>
    <row r="7351">
      <c r="A7351" s="2" t="s">
        <v>24604</v>
      </c>
    </row>
    <row r="7352">
      <c r="A7352" s="2" t="s">
        <v>24605</v>
      </c>
    </row>
    <row r="7353">
      <c r="A7353" s="2" t="s">
        <v>24606</v>
      </c>
    </row>
    <row r="7354">
      <c r="A7354" s="2" t="s">
        <v>24607</v>
      </c>
    </row>
    <row r="7355">
      <c r="A7355" s="2" t="s">
        <v>24608</v>
      </c>
    </row>
    <row r="7356">
      <c r="A7356" s="2" t="s">
        <v>24609</v>
      </c>
    </row>
    <row r="7357">
      <c r="A7357" s="2" t="s">
        <v>24610</v>
      </c>
    </row>
    <row r="7358">
      <c r="A7358" s="2" t="s">
        <v>24611</v>
      </c>
    </row>
    <row r="7359">
      <c r="A7359" s="2" t="s">
        <v>24612</v>
      </c>
    </row>
    <row r="7360">
      <c r="A7360" s="2" t="s">
        <v>24613</v>
      </c>
    </row>
    <row r="7361">
      <c r="A7361" s="2" t="s">
        <v>24614</v>
      </c>
    </row>
    <row r="7362">
      <c r="A7362" s="2" t="s">
        <v>24615</v>
      </c>
    </row>
    <row r="7363">
      <c r="A7363" s="2" t="s">
        <v>24616</v>
      </c>
    </row>
    <row r="7364">
      <c r="A7364" s="2" t="s">
        <v>24617</v>
      </c>
    </row>
    <row r="7365">
      <c r="A7365" s="2" t="s">
        <v>24618</v>
      </c>
    </row>
    <row r="7366">
      <c r="A7366" s="2" t="s">
        <v>24619</v>
      </c>
    </row>
    <row r="7367">
      <c r="A7367" s="2" t="s">
        <v>24620</v>
      </c>
    </row>
    <row r="7368">
      <c r="A7368" s="2" t="s">
        <v>24621</v>
      </c>
    </row>
    <row r="7369">
      <c r="A7369" s="2" t="s">
        <v>24622</v>
      </c>
    </row>
    <row r="7370">
      <c r="A7370" s="2" t="s">
        <v>24623</v>
      </c>
    </row>
    <row r="7371">
      <c r="A7371" s="2" t="s">
        <v>24624</v>
      </c>
    </row>
    <row r="7372">
      <c r="A7372" s="2" t="s">
        <v>24625</v>
      </c>
    </row>
    <row r="7373">
      <c r="A7373" s="2" t="s">
        <v>24626</v>
      </c>
    </row>
    <row r="7374">
      <c r="A7374" s="2" t="s">
        <v>24627</v>
      </c>
    </row>
    <row r="7375">
      <c r="A7375" s="2" t="s">
        <v>24628</v>
      </c>
    </row>
    <row r="7376">
      <c r="A7376" s="2" t="s">
        <v>24629</v>
      </c>
    </row>
    <row r="7377">
      <c r="A7377" s="2" t="s">
        <v>24630</v>
      </c>
    </row>
    <row r="7378">
      <c r="A7378" s="2" t="s">
        <v>24631</v>
      </c>
    </row>
    <row r="7379">
      <c r="A7379" s="2" t="s">
        <v>24632</v>
      </c>
    </row>
    <row r="7380">
      <c r="A7380" s="2" t="s">
        <v>24633</v>
      </c>
    </row>
    <row r="7381">
      <c r="A7381" s="2" t="s">
        <v>24634</v>
      </c>
    </row>
    <row r="7382">
      <c r="A7382" s="2" t="s">
        <v>24635</v>
      </c>
    </row>
    <row r="7383">
      <c r="A7383" s="2" t="s">
        <v>24636</v>
      </c>
    </row>
    <row r="7384">
      <c r="A7384" s="2" t="s">
        <v>24637</v>
      </c>
    </row>
    <row r="7385">
      <c r="A7385" s="2" t="s">
        <v>24638</v>
      </c>
    </row>
    <row r="7386">
      <c r="A7386" s="2" t="s">
        <v>24639</v>
      </c>
    </row>
    <row r="7387">
      <c r="A7387" s="2" t="s">
        <v>24640</v>
      </c>
    </row>
    <row r="7388">
      <c r="A7388" s="2" t="s">
        <v>24641</v>
      </c>
    </row>
    <row r="7389">
      <c r="A7389" s="2" t="s">
        <v>24642</v>
      </c>
    </row>
    <row r="7390">
      <c r="A7390" s="2" t="s">
        <v>24643</v>
      </c>
    </row>
    <row r="7391">
      <c r="A7391" s="2" t="s">
        <v>24644</v>
      </c>
    </row>
    <row r="7392">
      <c r="A7392" s="2" t="s">
        <v>24645</v>
      </c>
    </row>
    <row r="7393">
      <c r="A7393" s="2" t="s">
        <v>24646</v>
      </c>
    </row>
    <row r="7394">
      <c r="A7394" s="2" t="s">
        <v>14189</v>
      </c>
    </row>
    <row r="7395">
      <c r="A7395" s="2" t="s">
        <v>14191</v>
      </c>
    </row>
    <row r="7396">
      <c r="A7396" s="2" t="s">
        <v>14193</v>
      </c>
    </row>
    <row r="7397">
      <c r="A7397" s="2" t="s">
        <v>24647</v>
      </c>
    </row>
    <row r="7398">
      <c r="A7398" s="2" t="s">
        <v>14199</v>
      </c>
    </row>
    <row r="7399">
      <c r="A7399" s="2" t="s">
        <v>24648</v>
      </c>
    </row>
    <row r="7400">
      <c r="A7400" s="2" t="s">
        <v>24649</v>
      </c>
    </row>
    <row r="7401">
      <c r="A7401" s="2" t="s">
        <v>24650</v>
      </c>
    </row>
    <row r="7402">
      <c r="A7402" s="2" t="s">
        <v>24651</v>
      </c>
    </row>
    <row r="7403">
      <c r="A7403" s="2" t="s">
        <v>24652</v>
      </c>
    </row>
    <row r="7404">
      <c r="A7404" s="2" t="s">
        <v>24653</v>
      </c>
    </row>
    <row r="7405">
      <c r="A7405" s="2" t="s">
        <v>24654</v>
      </c>
    </row>
    <row r="7406">
      <c r="A7406" s="2" t="s">
        <v>24655</v>
      </c>
    </row>
    <row r="7407">
      <c r="A7407" s="2" t="s">
        <v>24656</v>
      </c>
    </row>
    <row r="7408">
      <c r="A7408" s="2" t="s">
        <v>24657</v>
      </c>
    </row>
    <row r="7409">
      <c r="A7409" s="2" t="s">
        <v>24658</v>
      </c>
    </row>
    <row r="7410">
      <c r="A7410" s="2" t="s">
        <v>24659</v>
      </c>
    </row>
    <row r="7411">
      <c r="A7411" s="2" t="s">
        <v>24660</v>
      </c>
    </row>
    <row r="7412">
      <c r="A7412" s="2" t="s">
        <v>24661</v>
      </c>
    </row>
    <row r="7413">
      <c r="A7413" s="2" t="s">
        <v>24662</v>
      </c>
    </row>
    <row r="7414">
      <c r="A7414" s="2" t="s">
        <v>24663</v>
      </c>
    </row>
    <row r="7415">
      <c r="A7415" s="2" t="s">
        <v>24664</v>
      </c>
    </row>
    <row r="7416">
      <c r="A7416" s="2" t="s">
        <v>24665</v>
      </c>
    </row>
    <row r="7417">
      <c r="A7417" s="2" t="s">
        <v>24666</v>
      </c>
    </row>
    <row r="7418">
      <c r="A7418" s="2" t="s">
        <v>24667</v>
      </c>
    </row>
    <row r="7419">
      <c r="A7419" s="2" t="s">
        <v>24668</v>
      </c>
    </row>
    <row r="7420">
      <c r="A7420" s="2" t="s">
        <v>24669</v>
      </c>
    </row>
    <row r="7421">
      <c r="A7421" s="2" t="s">
        <v>24670</v>
      </c>
    </row>
    <row r="7422">
      <c r="A7422" s="2" t="s">
        <v>24671</v>
      </c>
    </row>
    <row r="7423">
      <c r="A7423" s="2" t="s">
        <v>24672</v>
      </c>
    </row>
    <row r="7424">
      <c r="A7424" s="2" t="s">
        <v>24673</v>
      </c>
    </row>
    <row r="7425">
      <c r="A7425" s="2" t="s">
        <v>24674</v>
      </c>
    </row>
    <row r="7426">
      <c r="A7426" s="2" t="s">
        <v>24675</v>
      </c>
    </row>
    <row r="7427">
      <c r="A7427" s="2" t="s">
        <v>24676</v>
      </c>
    </row>
    <row r="7428">
      <c r="A7428" s="2" t="s">
        <v>24677</v>
      </c>
    </row>
    <row r="7429">
      <c r="A7429" s="2" t="s">
        <v>24678</v>
      </c>
    </row>
    <row r="7430">
      <c r="A7430" s="2" t="s">
        <v>24679</v>
      </c>
    </row>
    <row r="7431">
      <c r="A7431" s="2" t="s">
        <v>24680</v>
      </c>
    </row>
    <row r="7432">
      <c r="A7432" s="2" t="s">
        <v>24681</v>
      </c>
    </row>
    <row r="7433">
      <c r="A7433" s="2" t="s">
        <v>24682</v>
      </c>
    </row>
    <row r="7434">
      <c r="A7434" s="2" t="s">
        <v>24683</v>
      </c>
    </row>
    <row r="7435">
      <c r="A7435" s="2" t="s">
        <v>24684</v>
      </c>
    </row>
    <row r="7436">
      <c r="A7436" s="2" t="s">
        <v>24685</v>
      </c>
    </row>
    <row r="7437">
      <c r="A7437" s="2" t="s">
        <v>24686</v>
      </c>
    </row>
    <row r="7438">
      <c r="A7438" s="2" t="s">
        <v>24687</v>
      </c>
    </row>
    <row r="7439">
      <c r="A7439" s="2" t="s">
        <v>24688</v>
      </c>
    </row>
    <row r="7440">
      <c r="A7440" s="2" t="s">
        <v>24689</v>
      </c>
    </row>
    <row r="7441">
      <c r="A7441" s="2" t="s">
        <v>24690</v>
      </c>
    </row>
    <row r="7442">
      <c r="A7442" s="2" t="s">
        <v>24691</v>
      </c>
    </row>
    <row r="7443">
      <c r="A7443" s="2" t="s">
        <v>24692</v>
      </c>
    </row>
    <row r="7444">
      <c r="A7444" s="2" t="s">
        <v>24693</v>
      </c>
    </row>
    <row r="7445">
      <c r="A7445" s="2" t="s">
        <v>24694</v>
      </c>
    </row>
    <row r="7446">
      <c r="A7446" s="2" t="s">
        <v>24695</v>
      </c>
    </row>
    <row r="7447">
      <c r="A7447" s="2" t="s">
        <v>14322</v>
      </c>
    </row>
    <row r="7448">
      <c r="A7448" s="2" t="s">
        <v>24696</v>
      </c>
    </row>
    <row r="7449">
      <c r="A7449" s="2" t="s">
        <v>24697</v>
      </c>
    </row>
    <row r="7450">
      <c r="A7450" s="2" t="s">
        <v>24698</v>
      </c>
    </row>
    <row r="7451">
      <c r="A7451" s="2" t="s">
        <v>24699</v>
      </c>
    </row>
    <row r="7452">
      <c r="A7452" s="2" t="s">
        <v>24700</v>
      </c>
    </row>
    <row r="7453">
      <c r="A7453" s="2" t="s">
        <v>24701</v>
      </c>
    </row>
    <row r="7454">
      <c r="A7454" s="2" t="s">
        <v>24702</v>
      </c>
    </row>
    <row r="7455">
      <c r="A7455" s="2" t="s">
        <v>24703</v>
      </c>
    </row>
    <row r="7456">
      <c r="A7456" s="2" t="s">
        <v>24704</v>
      </c>
    </row>
    <row r="7457">
      <c r="A7457" s="2" t="s">
        <v>24705</v>
      </c>
    </row>
    <row r="7458">
      <c r="A7458" s="2" t="s">
        <v>24706</v>
      </c>
    </row>
    <row r="7459">
      <c r="A7459" s="2" t="s">
        <v>24707</v>
      </c>
    </row>
    <row r="7460">
      <c r="A7460" s="2" t="s">
        <v>24708</v>
      </c>
    </row>
    <row r="7461">
      <c r="A7461" s="2" t="s">
        <v>24709</v>
      </c>
    </row>
    <row r="7462">
      <c r="A7462" s="2" t="s">
        <v>24710</v>
      </c>
    </row>
    <row r="7463">
      <c r="A7463" s="2" t="s">
        <v>24711</v>
      </c>
    </row>
    <row r="7464">
      <c r="A7464" s="2" t="s">
        <v>24712</v>
      </c>
    </row>
    <row r="7465">
      <c r="A7465" s="2" t="s">
        <v>24713</v>
      </c>
    </row>
    <row r="7466">
      <c r="A7466" s="2" t="s">
        <v>24714</v>
      </c>
    </row>
    <row r="7467">
      <c r="A7467" s="2" t="s">
        <v>24715</v>
      </c>
    </row>
    <row r="7468">
      <c r="A7468" s="2" t="s">
        <v>24716</v>
      </c>
    </row>
    <row r="7469">
      <c r="A7469" s="2" t="s">
        <v>24717</v>
      </c>
    </row>
    <row r="7470">
      <c r="A7470" s="2" t="s">
        <v>24718</v>
      </c>
    </row>
    <row r="7471">
      <c r="A7471" s="2" t="s">
        <v>24719</v>
      </c>
    </row>
    <row r="7472">
      <c r="A7472" s="2" t="s">
        <v>24720</v>
      </c>
    </row>
    <row r="7473">
      <c r="A7473" s="2" t="s">
        <v>24721</v>
      </c>
    </row>
    <row r="7474">
      <c r="A7474" s="2" t="s">
        <v>24722</v>
      </c>
    </row>
    <row r="7475">
      <c r="A7475" s="2" t="s">
        <v>24723</v>
      </c>
    </row>
    <row r="7476">
      <c r="A7476" s="2" t="s">
        <v>24724</v>
      </c>
    </row>
    <row r="7477">
      <c r="A7477" s="2" t="s">
        <v>24725</v>
      </c>
    </row>
    <row r="7478">
      <c r="A7478" s="2" t="s">
        <v>24726</v>
      </c>
    </row>
    <row r="7479">
      <c r="A7479" s="2" t="s">
        <v>24727</v>
      </c>
    </row>
    <row r="7480">
      <c r="A7480" s="2" t="s">
        <v>24728</v>
      </c>
    </row>
    <row r="7481">
      <c r="A7481" s="2" t="s">
        <v>24729</v>
      </c>
    </row>
    <row r="7482">
      <c r="A7482" s="2" t="s">
        <v>24730</v>
      </c>
    </row>
    <row r="7483">
      <c r="A7483" s="2" t="s">
        <v>24731</v>
      </c>
    </row>
    <row r="7484">
      <c r="A7484" s="2" t="s">
        <v>24732</v>
      </c>
    </row>
    <row r="7485">
      <c r="A7485" s="2" t="s">
        <v>24733</v>
      </c>
    </row>
    <row r="7486">
      <c r="A7486" s="2" t="s">
        <v>24734</v>
      </c>
    </row>
    <row r="7487">
      <c r="A7487" s="2" t="s">
        <v>24735</v>
      </c>
    </row>
    <row r="7488">
      <c r="A7488" s="2" t="s">
        <v>24736</v>
      </c>
    </row>
    <row r="7489">
      <c r="A7489" s="2" t="s">
        <v>24737</v>
      </c>
    </row>
    <row r="7490">
      <c r="A7490" s="2" t="s">
        <v>24738</v>
      </c>
    </row>
    <row r="7491">
      <c r="A7491" s="2" t="s">
        <v>24739</v>
      </c>
    </row>
    <row r="7492">
      <c r="A7492" s="2" t="s">
        <v>24740</v>
      </c>
    </row>
    <row r="7493">
      <c r="A7493" s="2" t="s">
        <v>24741</v>
      </c>
    </row>
    <row r="7494">
      <c r="A7494" s="2" t="s">
        <v>24742</v>
      </c>
    </row>
    <row r="7495">
      <c r="A7495" s="2" t="s">
        <v>24743</v>
      </c>
    </row>
    <row r="7496">
      <c r="A7496" s="2" t="s">
        <v>24744</v>
      </c>
    </row>
    <row r="7497">
      <c r="A7497" s="2" t="s">
        <v>24745</v>
      </c>
    </row>
    <row r="7498">
      <c r="A7498" s="2" t="s">
        <v>24746</v>
      </c>
    </row>
    <row r="7499">
      <c r="A7499" s="2" t="s">
        <v>24747</v>
      </c>
    </row>
    <row r="7500">
      <c r="A7500" s="2" t="s">
        <v>24748</v>
      </c>
    </row>
    <row r="7501">
      <c r="A7501" s="2" t="s">
        <v>24749</v>
      </c>
    </row>
    <row r="7502">
      <c r="A7502" s="2" t="s">
        <v>24750</v>
      </c>
    </row>
    <row r="7503">
      <c r="A7503" s="2" t="s">
        <v>24751</v>
      </c>
    </row>
    <row r="7504">
      <c r="A7504" s="2" t="s">
        <v>24752</v>
      </c>
    </row>
    <row r="7505">
      <c r="A7505" s="2" t="s">
        <v>24753</v>
      </c>
    </row>
    <row r="7506">
      <c r="A7506" s="2" t="s">
        <v>24754</v>
      </c>
    </row>
    <row r="7507">
      <c r="A7507" s="2" t="s">
        <v>24755</v>
      </c>
    </row>
    <row r="7508">
      <c r="A7508" s="2" t="s">
        <v>24756</v>
      </c>
    </row>
    <row r="7509">
      <c r="A7509" s="2" t="s">
        <v>24757</v>
      </c>
    </row>
    <row r="7510">
      <c r="A7510" s="2" t="s">
        <v>24758</v>
      </c>
    </row>
    <row r="7511">
      <c r="A7511" s="2" t="s">
        <v>24759</v>
      </c>
    </row>
    <row r="7512">
      <c r="A7512" s="2" t="s">
        <v>24760</v>
      </c>
    </row>
    <row r="7513">
      <c r="A7513" s="2" t="s">
        <v>24761</v>
      </c>
    </row>
    <row r="7514">
      <c r="A7514" s="2" t="s">
        <v>24762</v>
      </c>
    </row>
    <row r="7515">
      <c r="A7515" s="2" t="s">
        <v>24763</v>
      </c>
    </row>
    <row r="7516">
      <c r="A7516" s="2" t="s">
        <v>24764</v>
      </c>
    </row>
    <row r="7517">
      <c r="A7517" s="2" t="s">
        <v>24765</v>
      </c>
    </row>
    <row r="7518">
      <c r="A7518" s="2" t="s">
        <v>24766</v>
      </c>
    </row>
    <row r="7519">
      <c r="A7519" s="2" t="s">
        <v>24767</v>
      </c>
    </row>
    <row r="7520">
      <c r="A7520" s="2" t="s">
        <v>24768</v>
      </c>
    </row>
    <row r="7521">
      <c r="A7521" s="2" t="s">
        <v>24769</v>
      </c>
    </row>
    <row r="7522">
      <c r="A7522" s="2" t="s">
        <v>24770</v>
      </c>
    </row>
    <row r="7523">
      <c r="A7523" s="2" t="s">
        <v>24771</v>
      </c>
    </row>
    <row r="7524">
      <c r="A7524" s="2" t="s">
        <v>24772</v>
      </c>
    </row>
    <row r="7525">
      <c r="A7525" s="2" t="s">
        <v>24773</v>
      </c>
    </row>
    <row r="7526">
      <c r="A7526" s="2" t="s">
        <v>24774</v>
      </c>
    </row>
    <row r="7527">
      <c r="A7527" s="2" t="s">
        <v>24775</v>
      </c>
    </row>
    <row r="7528">
      <c r="A7528" s="2" t="s">
        <v>24776</v>
      </c>
    </row>
    <row r="7529">
      <c r="A7529" s="2" t="s">
        <v>14355</v>
      </c>
    </row>
    <row r="7530">
      <c r="A7530" s="2" t="s">
        <v>24777</v>
      </c>
    </row>
    <row r="7531">
      <c r="A7531" s="2" t="s">
        <v>24778</v>
      </c>
    </row>
    <row r="7532">
      <c r="A7532" s="2" t="s">
        <v>24779</v>
      </c>
    </row>
    <row r="7533">
      <c r="A7533" s="2" t="s">
        <v>24780</v>
      </c>
    </row>
    <row r="7534">
      <c r="A7534" s="2" t="s">
        <v>24781</v>
      </c>
    </row>
    <row r="7535">
      <c r="A7535" s="2" t="s">
        <v>24782</v>
      </c>
    </row>
    <row r="7536">
      <c r="A7536" s="2" t="s">
        <v>24783</v>
      </c>
    </row>
    <row r="7537">
      <c r="A7537" s="2" t="s">
        <v>24784</v>
      </c>
    </row>
    <row r="7538">
      <c r="A7538" s="2" t="s">
        <v>24785</v>
      </c>
    </row>
    <row r="7539">
      <c r="A7539" s="2" t="s">
        <v>14377</v>
      </c>
    </row>
    <row r="7540">
      <c r="A7540" s="2" t="s">
        <v>24786</v>
      </c>
    </row>
    <row r="7541">
      <c r="A7541" s="2" t="s">
        <v>24787</v>
      </c>
    </row>
    <row r="7542">
      <c r="A7542" s="2" t="s">
        <v>24788</v>
      </c>
    </row>
    <row r="7543">
      <c r="A7543" s="2" t="s">
        <v>24789</v>
      </c>
    </row>
    <row r="7544">
      <c r="A7544" s="2" t="s">
        <v>24790</v>
      </c>
    </row>
    <row r="7545">
      <c r="A7545" s="2" t="s">
        <v>24791</v>
      </c>
    </row>
    <row r="7546">
      <c r="A7546" s="2" t="s">
        <v>24792</v>
      </c>
    </row>
    <row r="7547">
      <c r="A7547" s="2" t="s">
        <v>24793</v>
      </c>
    </row>
    <row r="7548">
      <c r="A7548" s="2" t="s">
        <v>24794</v>
      </c>
    </row>
    <row r="7549">
      <c r="A7549" s="2" t="s">
        <v>24795</v>
      </c>
    </row>
    <row r="7550">
      <c r="A7550" s="2" t="s">
        <v>24796</v>
      </c>
    </row>
    <row r="7551">
      <c r="A7551" s="2" t="s">
        <v>24797</v>
      </c>
    </row>
    <row r="7552">
      <c r="A7552" s="2" t="s">
        <v>24798</v>
      </c>
    </row>
    <row r="7553">
      <c r="A7553" s="2" t="s">
        <v>24799</v>
      </c>
    </row>
    <row r="7554">
      <c r="A7554" s="2" t="s">
        <v>24800</v>
      </c>
    </row>
    <row r="7555">
      <c r="A7555" s="2" t="s">
        <v>24801</v>
      </c>
    </row>
    <row r="7556">
      <c r="A7556" s="2" t="s">
        <v>24802</v>
      </c>
    </row>
    <row r="7557">
      <c r="A7557" s="2" t="s">
        <v>24803</v>
      </c>
    </row>
    <row r="7558">
      <c r="A7558" s="2" t="s">
        <v>24804</v>
      </c>
    </row>
    <row r="7559">
      <c r="A7559" s="2" t="s">
        <v>24805</v>
      </c>
    </row>
    <row r="7560">
      <c r="A7560" s="2" t="s">
        <v>24806</v>
      </c>
    </row>
    <row r="7561">
      <c r="A7561" s="2" t="s">
        <v>24807</v>
      </c>
    </row>
    <row r="7562">
      <c r="A7562" s="2" t="s">
        <v>24808</v>
      </c>
    </row>
    <row r="7563">
      <c r="A7563" s="2" t="s">
        <v>24809</v>
      </c>
    </row>
    <row r="7564">
      <c r="A7564" s="2" t="s">
        <v>24810</v>
      </c>
    </row>
    <row r="7565">
      <c r="A7565" s="2" t="s">
        <v>24811</v>
      </c>
    </row>
    <row r="7566">
      <c r="A7566" s="2" t="s">
        <v>24812</v>
      </c>
    </row>
    <row r="7567">
      <c r="A7567" s="2" t="s">
        <v>24813</v>
      </c>
    </row>
    <row r="7568">
      <c r="A7568" s="2" t="s">
        <v>24814</v>
      </c>
    </row>
    <row r="7569">
      <c r="A7569" s="2" t="s">
        <v>24815</v>
      </c>
    </row>
    <row r="7570">
      <c r="A7570" s="2" t="s">
        <v>24816</v>
      </c>
    </row>
    <row r="7571">
      <c r="A7571" s="2" t="s">
        <v>24817</v>
      </c>
    </row>
    <row r="7572">
      <c r="A7572" s="2" t="s">
        <v>24818</v>
      </c>
    </row>
    <row r="7573">
      <c r="A7573" s="2" t="s">
        <v>24819</v>
      </c>
    </row>
    <row r="7574">
      <c r="A7574" s="2" t="s">
        <v>24820</v>
      </c>
    </row>
    <row r="7575">
      <c r="A7575" s="2" t="s">
        <v>24821</v>
      </c>
    </row>
    <row r="7576">
      <c r="A7576" s="2" t="s">
        <v>24822</v>
      </c>
    </row>
    <row r="7577">
      <c r="A7577" s="2" t="s">
        <v>24823</v>
      </c>
    </row>
    <row r="7578">
      <c r="A7578" s="2" t="s">
        <v>24824</v>
      </c>
    </row>
    <row r="7579">
      <c r="A7579" s="2" t="s">
        <v>24825</v>
      </c>
    </row>
    <row r="7580">
      <c r="A7580" s="2" t="s">
        <v>24826</v>
      </c>
    </row>
    <row r="7581">
      <c r="A7581" s="2" t="s">
        <v>24827</v>
      </c>
    </row>
    <row r="7582">
      <c r="A7582" s="2" t="s">
        <v>24828</v>
      </c>
    </row>
    <row r="7583">
      <c r="A7583" s="2" t="s">
        <v>24829</v>
      </c>
    </row>
    <row r="7584">
      <c r="A7584" s="2" t="s">
        <v>24830</v>
      </c>
    </row>
    <row r="7585">
      <c r="A7585" s="2" t="s">
        <v>24831</v>
      </c>
    </row>
    <row r="7586">
      <c r="A7586" s="2" t="s">
        <v>24832</v>
      </c>
    </row>
    <row r="7587">
      <c r="A7587" s="2" t="s">
        <v>24833</v>
      </c>
    </row>
    <row r="7588">
      <c r="A7588" s="2" t="s">
        <v>24834</v>
      </c>
    </row>
    <row r="7589">
      <c r="A7589" s="2" t="s">
        <v>24835</v>
      </c>
    </row>
    <row r="7590">
      <c r="A7590" s="2" t="s">
        <v>24836</v>
      </c>
    </row>
    <row r="7591">
      <c r="A7591" s="2" t="s">
        <v>24837</v>
      </c>
    </row>
    <row r="7592">
      <c r="A7592" s="2" t="s">
        <v>24838</v>
      </c>
    </row>
    <row r="7593">
      <c r="A7593" s="2" t="s">
        <v>24839</v>
      </c>
    </row>
    <row r="7594">
      <c r="A7594" s="2" t="s">
        <v>24840</v>
      </c>
    </row>
    <row r="7595">
      <c r="A7595" s="2" t="s">
        <v>24841</v>
      </c>
    </row>
    <row r="7596">
      <c r="A7596" s="2" t="s">
        <v>24842</v>
      </c>
    </row>
    <row r="7597">
      <c r="A7597" s="2" t="s">
        <v>24843</v>
      </c>
    </row>
    <row r="7598">
      <c r="A7598" s="2" t="s">
        <v>24844</v>
      </c>
    </row>
    <row r="7599">
      <c r="A7599" s="2" t="s">
        <v>24845</v>
      </c>
    </row>
    <row r="7600">
      <c r="A7600" s="2" t="s">
        <v>24846</v>
      </c>
    </row>
    <row r="7601">
      <c r="A7601" s="2" t="s">
        <v>24847</v>
      </c>
    </row>
    <row r="7602">
      <c r="A7602" s="2" t="s">
        <v>24848</v>
      </c>
    </row>
    <row r="7603">
      <c r="A7603" s="2" t="s">
        <v>24849</v>
      </c>
    </row>
    <row r="7604">
      <c r="A7604" s="2" t="s">
        <v>24850</v>
      </c>
    </row>
    <row r="7605">
      <c r="A7605" s="2" t="s">
        <v>24851</v>
      </c>
    </row>
    <row r="7606">
      <c r="A7606" s="2" t="s">
        <v>24852</v>
      </c>
    </row>
    <row r="7607">
      <c r="A7607" s="2" t="s">
        <v>24853</v>
      </c>
    </row>
    <row r="7608">
      <c r="A7608" s="2" t="s">
        <v>24854</v>
      </c>
    </row>
    <row r="7609">
      <c r="A7609" s="2" t="s">
        <v>24855</v>
      </c>
    </row>
    <row r="7610">
      <c r="A7610" s="2" t="s">
        <v>24856</v>
      </c>
    </row>
    <row r="7611">
      <c r="A7611" s="2" t="s">
        <v>24857</v>
      </c>
    </row>
    <row r="7612">
      <c r="A7612" s="2" t="s">
        <v>24858</v>
      </c>
    </row>
    <row r="7613">
      <c r="A7613" s="2" t="s">
        <v>24859</v>
      </c>
    </row>
    <row r="7614">
      <c r="A7614" s="2" t="s">
        <v>24860</v>
      </c>
    </row>
    <row r="7615">
      <c r="A7615" s="2" t="s">
        <v>24861</v>
      </c>
    </row>
    <row r="7616">
      <c r="A7616" s="2" t="s">
        <v>24862</v>
      </c>
    </row>
    <row r="7617">
      <c r="A7617" s="2" t="s">
        <v>24863</v>
      </c>
    </row>
    <row r="7618">
      <c r="A7618" s="2" t="s">
        <v>24864</v>
      </c>
    </row>
    <row r="7619">
      <c r="A7619" s="2" t="s">
        <v>24865</v>
      </c>
    </row>
    <row r="7620">
      <c r="A7620" s="2" t="s">
        <v>24866</v>
      </c>
    </row>
    <row r="7621">
      <c r="A7621" s="2" t="s">
        <v>24867</v>
      </c>
    </row>
    <row r="7622">
      <c r="A7622" s="2" t="s">
        <v>24868</v>
      </c>
    </row>
    <row r="7623">
      <c r="A7623" s="2" t="s">
        <v>24869</v>
      </c>
    </row>
    <row r="7624">
      <c r="A7624" s="2" t="s">
        <v>24870</v>
      </c>
    </row>
    <row r="7625">
      <c r="A7625" s="2" t="s">
        <v>24871</v>
      </c>
    </row>
    <row r="7626">
      <c r="A7626" s="2" t="s">
        <v>24872</v>
      </c>
    </row>
    <row r="7627">
      <c r="A7627" s="2" t="s">
        <v>24873</v>
      </c>
    </row>
    <row r="7628">
      <c r="A7628" s="2" t="s">
        <v>24874</v>
      </c>
    </row>
    <row r="7629">
      <c r="A7629" s="2" t="s">
        <v>24875</v>
      </c>
    </row>
    <row r="7630">
      <c r="A7630" s="2" t="s">
        <v>24876</v>
      </c>
    </row>
    <row r="7631">
      <c r="A7631" s="2" t="s">
        <v>24877</v>
      </c>
    </row>
    <row r="7632">
      <c r="A7632" s="2" t="s">
        <v>24878</v>
      </c>
    </row>
    <row r="7633">
      <c r="A7633" s="2" t="s">
        <v>24879</v>
      </c>
    </row>
    <row r="7634">
      <c r="A7634" s="2" t="s">
        <v>24880</v>
      </c>
    </row>
    <row r="7635">
      <c r="A7635" s="2" t="s">
        <v>24881</v>
      </c>
    </row>
    <row r="7636">
      <c r="A7636" s="2" t="s">
        <v>24882</v>
      </c>
    </row>
    <row r="7637">
      <c r="A7637" s="2" t="s">
        <v>24883</v>
      </c>
    </row>
    <row r="7638">
      <c r="A7638" s="2" t="s">
        <v>24884</v>
      </c>
    </row>
    <row r="7639">
      <c r="A7639" s="2" t="s">
        <v>24885</v>
      </c>
    </row>
    <row r="7640">
      <c r="A7640" s="2" t="s">
        <v>24886</v>
      </c>
    </row>
    <row r="7641">
      <c r="A7641" s="2" t="s">
        <v>24887</v>
      </c>
    </row>
    <row r="7642">
      <c r="A7642" s="2" t="s">
        <v>24888</v>
      </c>
    </row>
    <row r="7643">
      <c r="A7643" s="2" t="s">
        <v>24889</v>
      </c>
    </row>
    <row r="7644">
      <c r="A7644" s="2" t="s">
        <v>24890</v>
      </c>
    </row>
    <row r="7645">
      <c r="A7645" s="2" t="s">
        <v>24891</v>
      </c>
    </row>
    <row r="7646">
      <c r="A7646" s="2" t="s">
        <v>24892</v>
      </c>
    </row>
    <row r="7647">
      <c r="A7647" s="2" t="s">
        <v>24893</v>
      </c>
    </row>
    <row r="7648">
      <c r="A7648" s="2" t="s">
        <v>24894</v>
      </c>
    </row>
    <row r="7649">
      <c r="A7649" s="2" t="s">
        <v>24895</v>
      </c>
    </row>
    <row r="7650">
      <c r="A7650" s="2" t="s">
        <v>24896</v>
      </c>
    </row>
    <row r="7651">
      <c r="A7651" s="2" t="s">
        <v>24897</v>
      </c>
    </row>
    <row r="7652">
      <c r="A7652" s="2" t="s">
        <v>24898</v>
      </c>
    </row>
    <row r="7653">
      <c r="A7653" s="2" t="s">
        <v>24899</v>
      </c>
    </row>
    <row r="7654">
      <c r="A7654" s="2" t="s">
        <v>24900</v>
      </c>
    </row>
    <row r="7655">
      <c r="A7655" s="2" t="s">
        <v>24901</v>
      </c>
    </row>
    <row r="7656">
      <c r="A7656" s="2" t="s">
        <v>24902</v>
      </c>
    </row>
    <row r="7657">
      <c r="A7657" s="2" t="s">
        <v>24903</v>
      </c>
    </row>
    <row r="7658">
      <c r="A7658" s="2" t="s">
        <v>24904</v>
      </c>
    </row>
    <row r="7659">
      <c r="A7659" s="2" t="s">
        <v>24905</v>
      </c>
    </row>
    <row r="7660">
      <c r="A7660" s="2" t="s">
        <v>24906</v>
      </c>
    </row>
    <row r="7661">
      <c r="A7661" s="2" t="s">
        <v>24907</v>
      </c>
    </row>
    <row r="7662">
      <c r="A7662" s="2" t="s">
        <v>24908</v>
      </c>
    </row>
    <row r="7663">
      <c r="A7663" s="2" t="s">
        <v>24909</v>
      </c>
    </row>
    <row r="7664">
      <c r="A7664" s="2" t="s">
        <v>24910</v>
      </c>
    </row>
    <row r="7665">
      <c r="A7665" s="2" t="s">
        <v>24911</v>
      </c>
    </row>
    <row r="7666">
      <c r="A7666" s="2" t="s">
        <v>24912</v>
      </c>
    </row>
    <row r="7667">
      <c r="A7667" s="2" t="s">
        <v>24913</v>
      </c>
    </row>
    <row r="7668">
      <c r="A7668" s="2" t="s">
        <v>24914</v>
      </c>
    </row>
    <row r="7669">
      <c r="A7669" s="2" t="s">
        <v>24915</v>
      </c>
    </row>
    <row r="7670">
      <c r="A7670" s="2" t="s">
        <v>24916</v>
      </c>
    </row>
    <row r="7671">
      <c r="A7671" s="2" t="s">
        <v>24917</v>
      </c>
    </row>
    <row r="7672">
      <c r="A7672" s="2" t="s">
        <v>24918</v>
      </c>
    </row>
    <row r="7673">
      <c r="A7673" s="2" t="s">
        <v>24919</v>
      </c>
    </row>
    <row r="7674">
      <c r="A7674" s="2" t="s">
        <v>24920</v>
      </c>
    </row>
    <row r="7675">
      <c r="A7675" s="2" t="s">
        <v>24921</v>
      </c>
    </row>
    <row r="7676">
      <c r="A7676" s="2" t="s">
        <v>24922</v>
      </c>
    </row>
    <row r="7677">
      <c r="A7677" s="2" t="s">
        <v>24923</v>
      </c>
    </row>
    <row r="7678">
      <c r="A7678" s="2" t="s">
        <v>24924</v>
      </c>
    </row>
    <row r="7679">
      <c r="A7679" s="2" t="s">
        <v>24925</v>
      </c>
    </row>
    <row r="7680">
      <c r="A7680" s="2" t="s">
        <v>24926</v>
      </c>
    </row>
    <row r="7681">
      <c r="A7681" s="2" t="s">
        <v>24927</v>
      </c>
    </row>
    <row r="7682">
      <c r="A7682" s="2" t="s">
        <v>24928</v>
      </c>
    </row>
    <row r="7683">
      <c r="A7683" s="2" t="s">
        <v>24929</v>
      </c>
    </row>
    <row r="7684">
      <c r="A7684" s="2" t="s">
        <v>24930</v>
      </c>
    </row>
    <row r="7685">
      <c r="A7685" s="2" t="s">
        <v>24931</v>
      </c>
    </row>
    <row r="7686">
      <c r="A7686" s="2" t="s">
        <v>24932</v>
      </c>
    </row>
    <row r="7687">
      <c r="A7687" s="2" t="s">
        <v>24933</v>
      </c>
    </row>
    <row r="7688">
      <c r="A7688" s="2" t="s">
        <v>24934</v>
      </c>
    </row>
    <row r="7689">
      <c r="A7689" s="2" t="s">
        <v>24935</v>
      </c>
    </row>
    <row r="7690">
      <c r="A7690" s="2" t="s">
        <v>24936</v>
      </c>
    </row>
    <row r="7691">
      <c r="A7691" s="2" t="s">
        <v>24937</v>
      </c>
    </row>
    <row r="7692">
      <c r="A7692" s="2" t="s">
        <v>24938</v>
      </c>
    </row>
    <row r="7693">
      <c r="A7693" s="2" t="s">
        <v>24939</v>
      </c>
    </row>
    <row r="7694">
      <c r="A7694" s="2" t="s">
        <v>24940</v>
      </c>
    </row>
    <row r="7695">
      <c r="A7695" s="2" t="s">
        <v>24941</v>
      </c>
    </row>
    <row r="7696">
      <c r="A7696" s="2" t="s">
        <v>24942</v>
      </c>
    </row>
    <row r="7697">
      <c r="A7697" s="2" t="s">
        <v>24943</v>
      </c>
    </row>
    <row r="7698">
      <c r="A7698" s="2" t="s">
        <v>24944</v>
      </c>
    </row>
    <row r="7699">
      <c r="A7699" s="2" t="s">
        <v>24945</v>
      </c>
    </row>
    <row r="7700">
      <c r="A7700" s="2" t="s">
        <v>24946</v>
      </c>
    </row>
    <row r="7701">
      <c r="A7701" s="2" t="s">
        <v>24947</v>
      </c>
    </row>
    <row r="7702">
      <c r="A7702" s="2" t="s">
        <v>24948</v>
      </c>
    </row>
    <row r="7703">
      <c r="A7703" s="2" t="s">
        <v>24949</v>
      </c>
    </row>
    <row r="7704">
      <c r="A7704" s="2" t="s">
        <v>24950</v>
      </c>
    </row>
    <row r="7705">
      <c r="A7705" s="2" t="s">
        <v>24951</v>
      </c>
    </row>
    <row r="7706">
      <c r="A7706" s="2" t="s">
        <v>24952</v>
      </c>
    </row>
    <row r="7707">
      <c r="A7707" s="2" t="s">
        <v>24953</v>
      </c>
    </row>
    <row r="7708">
      <c r="A7708" s="2" t="s">
        <v>24954</v>
      </c>
    </row>
    <row r="7709">
      <c r="A7709" s="2" t="s">
        <v>24955</v>
      </c>
    </row>
    <row r="7710">
      <c r="A7710" s="2" t="s">
        <v>24956</v>
      </c>
    </row>
    <row r="7711">
      <c r="A7711" s="2" t="s">
        <v>24957</v>
      </c>
    </row>
    <row r="7712">
      <c r="A7712" s="2" t="s">
        <v>24958</v>
      </c>
    </row>
    <row r="7713">
      <c r="A7713" s="2" t="s">
        <v>24959</v>
      </c>
    </row>
    <row r="7714">
      <c r="A7714" s="2" t="s">
        <v>24960</v>
      </c>
    </row>
    <row r="7715">
      <c r="A7715" s="2" t="s">
        <v>24961</v>
      </c>
    </row>
    <row r="7716">
      <c r="A7716" s="2" t="s">
        <v>24962</v>
      </c>
    </row>
    <row r="7717">
      <c r="A7717" s="2" t="s">
        <v>24963</v>
      </c>
    </row>
    <row r="7718">
      <c r="A7718" s="2" t="s">
        <v>24964</v>
      </c>
    </row>
    <row r="7719">
      <c r="A7719" s="2" t="s">
        <v>24965</v>
      </c>
    </row>
    <row r="7720">
      <c r="A7720" s="2" t="s">
        <v>24966</v>
      </c>
    </row>
    <row r="7721">
      <c r="A7721" s="2" t="s">
        <v>24967</v>
      </c>
    </row>
    <row r="7722">
      <c r="A7722" s="2" t="s">
        <v>24968</v>
      </c>
    </row>
    <row r="7723">
      <c r="A7723" s="2" t="s">
        <v>24969</v>
      </c>
    </row>
    <row r="7724">
      <c r="A7724" s="2" t="s">
        <v>24970</v>
      </c>
    </row>
    <row r="7725">
      <c r="A7725" s="2" t="s">
        <v>24971</v>
      </c>
    </row>
    <row r="7726">
      <c r="A7726" s="2" t="s">
        <v>24972</v>
      </c>
    </row>
    <row r="7727">
      <c r="A7727" s="2" t="s">
        <v>24973</v>
      </c>
    </row>
    <row r="7728">
      <c r="A7728" s="2" t="s">
        <v>24974</v>
      </c>
    </row>
    <row r="7729">
      <c r="A7729" s="2" t="s">
        <v>24975</v>
      </c>
    </row>
    <row r="7730">
      <c r="A7730" s="2" t="s">
        <v>24976</v>
      </c>
    </row>
    <row r="7731">
      <c r="A7731" s="2" t="s">
        <v>24977</v>
      </c>
    </row>
    <row r="7732">
      <c r="A7732" s="2" t="s">
        <v>24978</v>
      </c>
    </row>
    <row r="7733">
      <c r="A7733" s="2" t="s">
        <v>24979</v>
      </c>
    </row>
    <row r="7734">
      <c r="A7734" s="2" t="s">
        <v>24980</v>
      </c>
    </row>
    <row r="7735">
      <c r="A7735" s="2" t="s">
        <v>24981</v>
      </c>
    </row>
    <row r="7736">
      <c r="A7736" s="2" t="s">
        <v>24982</v>
      </c>
    </row>
    <row r="7737">
      <c r="A7737" s="2" t="s">
        <v>24983</v>
      </c>
    </row>
    <row r="7738">
      <c r="A7738" s="2" t="s">
        <v>24984</v>
      </c>
    </row>
    <row r="7739">
      <c r="A7739" s="2" t="s">
        <v>24985</v>
      </c>
    </row>
    <row r="7740">
      <c r="A7740" s="2" t="s">
        <v>24986</v>
      </c>
    </row>
    <row r="7741">
      <c r="A7741" s="2" t="s">
        <v>24987</v>
      </c>
    </row>
    <row r="7742">
      <c r="A7742" s="2" t="s">
        <v>24988</v>
      </c>
    </row>
    <row r="7743">
      <c r="A7743" s="2" t="s">
        <v>24989</v>
      </c>
    </row>
    <row r="7744">
      <c r="A7744" s="2" t="s">
        <v>24990</v>
      </c>
    </row>
    <row r="7745">
      <c r="A7745" s="2" t="s">
        <v>24991</v>
      </c>
    </row>
    <row r="7746">
      <c r="A7746" s="2" t="s">
        <v>24992</v>
      </c>
    </row>
    <row r="7747">
      <c r="A7747" s="2" t="s">
        <v>24993</v>
      </c>
    </row>
    <row r="7748">
      <c r="A7748" s="2" t="s">
        <v>24994</v>
      </c>
    </row>
    <row r="7749">
      <c r="A7749" s="2" t="s">
        <v>24995</v>
      </c>
    </row>
    <row r="7750">
      <c r="A7750" s="2" t="s">
        <v>24996</v>
      </c>
    </row>
    <row r="7751">
      <c r="A7751" s="2" t="s">
        <v>24997</v>
      </c>
    </row>
    <row r="7752">
      <c r="A7752" s="2" t="s">
        <v>24998</v>
      </c>
    </row>
    <row r="7753">
      <c r="A7753" s="2" t="s">
        <v>24999</v>
      </c>
    </row>
    <row r="7754">
      <c r="A7754" s="2" t="s">
        <v>25000</v>
      </c>
    </row>
    <row r="7755">
      <c r="A7755" s="2" t="s">
        <v>25001</v>
      </c>
    </row>
    <row r="7756">
      <c r="A7756" s="2" t="s">
        <v>25002</v>
      </c>
    </row>
    <row r="7757">
      <c r="A7757" s="2" t="s">
        <v>25003</v>
      </c>
    </row>
    <row r="7758">
      <c r="A7758" s="2" t="s">
        <v>25004</v>
      </c>
    </row>
    <row r="7759">
      <c r="A7759" s="2" t="s">
        <v>25005</v>
      </c>
    </row>
    <row r="7760">
      <c r="A7760" s="2" t="s">
        <v>25006</v>
      </c>
    </row>
    <row r="7761">
      <c r="A7761" s="2" t="s">
        <v>25007</v>
      </c>
    </row>
    <row r="7762">
      <c r="A7762" s="2" t="s">
        <v>25008</v>
      </c>
    </row>
    <row r="7763">
      <c r="A7763" s="2" t="s">
        <v>25009</v>
      </c>
    </row>
    <row r="7764">
      <c r="A7764" s="2" t="s">
        <v>25010</v>
      </c>
    </row>
    <row r="7765">
      <c r="A7765" s="2" t="s">
        <v>25011</v>
      </c>
    </row>
    <row r="7766">
      <c r="A7766" s="2" t="s">
        <v>25012</v>
      </c>
    </row>
    <row r="7767">
      <c r="A7767" s="2" t="s">
        <v>25013</v>
      </c>
    </row>
    <row r="7768">
      <c r="A7768" s="2" t="s">
        <v>25014</v>
      </c>
    </row>
    <row r="7769">
      <c r="A7769" s="2" t="s">
        <v>25015</v>
      </c>
    </row>
    <row r="7770">
      <c r="A7770" s="2" t="s">
        <v>25016</v>
      </c>
    </row>
    <row r="7771">
      <c r="A7771" s="2" t="s">
        <v>25017</v>
      </c>
    </row>
    <row r="7772">
      <c r="A7772" s="2" t="s">
        <v>25018</v>
      </c>
    </row>
    <row r="7773">
      <c r="A7773" s="2" t="s">
        <v>25019</v>
      </c>
    </row>
    <row r="7774">
      <c r="A7774" s="2" t="s">
        <v>25020</v>
      </c>
    </row>
    <row r="7775">
      <c r="A7775" s="2" t="s">
        <v>25021</v>
      </c>
    </row>
    <row r="7776">
      <c r="A7776" s="2" t="s">
        <v>25022</v>
      </c>
    </row>
    <row r="7777">
      <c r="A7777" s="2" t="s">
        <v>25023</v>
      </c>
    </row>
    <row r="7778">
      <c r="A7778" s="2" t="s">
        <v>25024</v>
      </c>
    </row>
    <row r="7779">
      <c r="A7779" s="2" t="s">
        <v>25025</v>
      </c>
    </row>
    <row r="7780">
      <c r="A7780" s="2" t="s">
        <v>25026</v>
      </c>
    </row>
    <row r="7781">
      <c r="A7781" s="2" t="s">
        <v>25027</v>
      </c>
    </row>
    <row r="7782">
      <c r="A7782" s="2" t="s">
        <v>25028</v>
      </c>
    </row>
    <row r="7783">
      <c r="A7783" s="2" t="s">
        <v>25029</v>
      </c>
    </row>
    <row r="7784">
      <c r="A7784" s="2" t="s">
        <v>25030</v>
      </c>
    </row>
    <row r="7785">
      <c r="A7785" s="2" t="s">
        <v>25031</v>
      </c>
    </row>
    <row r="7786">
      <c r="A7786" s="2" t="s">
        <v>25032</v>
      </c>
    </row>
    <row r="7787">
      <c r="A7787" s="2" t="s">
        <v>25033</v>
      </c>
    </row>
    <row r="7788">
      <c r="A7788" s="2" t="s">
        <v>25034</v>
      </c>
    </row>
    <row r="7789">
      <c r="A7789" s="2" t="s">
        <v>25035</v>
      </c>
    </row>
    <row r="7790">
      <c r="A7790" s="2" t="s">
        <v>25036</v>
      </c>
    </row>
    <row r="7791">
      <c r="A7791" s="2" t="s">
        <v>25037</v>
      </c>
    </row>
    <row r="7792">
      <c r="A7792" s="2" t="s">
        <v>25038</v>
      </c>
    </row>
    <row r="7793">
      <c r="A7793" s="2" t="s">
        <v>25039</v>
      </c>
    </row>
    <row r="7794">
      <c r="A7794" s="2" t="s">
        <v>25040</v>
      </c>
    </row>
    <row r="7795">
      <c r="A7795" s="2" t="s">
        <v>25041</v>
      </c>
    </row>
    <row r="7796">
      <c r="A7796" s="2" t="s">
        <v>25042</v>
      </c>
    </row>
    <row r="7797">
      <c r="A7797" s="2" t="s">
        <v>25043</v>
      </c>
    </row>
    <row r="7798">
      <c r="A7798" s="2" t="s">
        <v>25044</v>
      </c>
    </row>
    <row r="7799">
      <c r="A7799" s="2" t="s">
        <v>25045</v>
      </c>
    </row>
    <row r="7800">
      <c r="A7800" s="2" t="s">
        <v>25046</v>
      </c>
    </row>
    <row r="7801">
      <c r="A7801" s="2" t="s">
        <v>25047</v>
      </c>
    </row>
    <row r="7802">
      <c r="A7802" s="2" t="s">
        <v>25048</v>
      </c>
    </row>
    <row r="7803">
      <c r="A7803" s="2" t="s">
        <v>25049</v>
      </c>
    </row>
    <row r="7804">
      <c r="A7804" s="2" t="s">
        <v>25050</v>
      </c>
    </row>
    <row r="7805">
      <c r="A7805" s="2" t="s">
        <v>25051</v>
      </c>
    </row>
    <row r="7806">
      <c r="A7806" s="2" t="s">
        <v>25052</v>
      </c>
    </row>
    <row r="7807">
      <c r="A7807" s="2" t="s">
        <v>25053</v>
      </c>
    </row>
    <row r="7808">
      <c r="A7808" s="2" t="s">
        <v>25054</v>
      </c>
    </row>
    <row r="7809">
      <c r="A7809" s="2" t="s">
        <v>25055</v>
      </c>
    </row>
    <row r="7810">
      <c r="A7810" s="2" t="s">
        <v>25056</v>
      </c>
    </row>
    <row r="7811">
      <c r="A7811" s="2" t="s">
        <v>25057</v>
      </c>
    </row>
    <row r="7812">
      <c r="A7812" s="2" t="s">
        <v>25058</v>
      </c>
    </row>
    <row r="7813">
      <c r="A7813" s="2" t="s">
        <v>25059</v>
      </c>
    </row>
    <row r="7814">
      <c r="A7814" s="2" t="s">
        <v>25060</v>
      </c>
    </row>
    <row r="7815">
      <c r="A7815" s="2" t="s">
        <v>25061</v>
      </c>
    </row>
    <row r="7816">
      <c r="A7816" s="2" t="s">
        <v>25062</v>
      </c>
    </row>
    <row r="7817">
      <c r="A7817" s="2" t="s">
        <v>25063</v>
      </c>
    </row>
    <row r="7818">
      <c r="A7818" s="2" t="s">
        <v>25064</v>
      </c>
    </row>
    <row r="7819">
      <c r="A7819" s="2" t="s">
        <v>25065</v>
      </c>
    </row>
    <row r="7820">
      <c r="A7820" s="2" t="s">
        <v>25066</v>
      </c>
    </row>
    <row r="7821">
      <c r="A7821" s="2" t="s">
        <v>25067</v>
      </c>
    </row>
    <row r="7822">
      <c r="A7822" s="2" t="s">
        <v>25068</v>
      </c>
    </row>
    <row r="7823">
      <c r="A7823" s="2" t="s">
        <v>25069</v>
      </c>
    </row>
    <row r="7824">
      <c r="A7824" s="2" t="s">
        <v>25070</v>
      </c>
    </row>
    <row r="7825">
      <c r="A7825" s="2" t="s">
        <v>25071</v>
      </c>
    </row>
    <row r="7826">
      <c r="A7826" s="2" t="s">
        <v>25072</v>
      </c>
    </row>
    <row r="7827">
      <c r="A7827" s="2" t="s">
        <v>25073</v>
      </c>
    </row>
    <row r="7828">
      <c r="A7828" s="2" t="s">
        <v>25074</v>
      </c>
    </row>
    <row r="7829">
      <c r="A7829" s="2" t="s">
        <v>25075</v>
      </c>
    </row>
    <row r="7830">
      <c r="A7830" s="2" t="s">
        <v>25076</v>
      </c>
    </row>
    <row r="7831">
      <c r="A7831" s="2" t="s">
        <v>25077</v>
      </c>
    </row>
    <row r="7832">
      <c r="A7832" s="2" t="s">
        <v>25078</v>
      </c>
    </row>
    <row r="7833">
      <c r="A7833" s="2" t="s">
        <v>25079</v>
      </c>
    </row>
    <row r="7834">
      <c r="A7834" s="2" t="s">
        <v>25080</v>
      </c>
    </row>
    <row r="7835">
      <c r="A7835" s="2" t="s">
        <v>25081</v>
      </c>
    </row>
    <row r="7836">
      <c r="A7836" s="2" t="s">
        <v>25082</v>
      </c>
    </row>
    <row r="7837">
      <c r="A7837" s="2" t="s">
        <v>25083</v>
      </c>
    </row>
    <row r="7838">
      <c r="A7838" s="2" t="s">
        <v>25084</v>
      </c>
    </row>
    <row r="7839">
      <c r="A7839" s="2" t="s">
        <v>25085</v>
      </c>
    </row>
    <row r="7840">
      <c r="A7840" s="2" t="s">
        <v>25086</v>
      </c>
    </row>
    <row r="7841">
      <c r="A7841" s="2" t="s">
        <v>25087</v>
      </c>
    </row>
    <row r="7842">
      <c r="A7842" s="2" t="s">
        <v>25088</v>
      </c>
    </row>
    <row r="7843">
      <c r="A7843" s="2" t="s">
        <v>25089</v>
      </c>
    </row>
    <row r="7844">
      <c r="A7844" s="2" t="s">
        <v>25090</v>
      </c>
    </row>
    <row r="7845">
      <c r="A7845" s="2" t="s">
        <v>25091</v>
      </c>
    </row>
    <row r="7846">
      <c r="A7846" s="2" t="s">
        <v>25092</v>
      </c>
    </row>
    <row r="7847">
      <c r="A7847" s="2" t="s">
        <v>25093</v>
      </c>
    </row>
    <row r="7848">
      <c r="A7848" s="2" t="s">
        <v>25094</v>
      </c>
    </row>
    <row r="7849">
      <c r="A7849" s="2" t="s">
        <v>25095</v>
      </c>
    </row>
    <row r="7850">
      <c r="A7850" s="2" t="s">
        <v>25096</v>
      </c>
    </row>
    <row r="7851">
      <c r="A7851" s="2" t="s">
        <v>25097</v>
      </c>
    </row>
    <row r="7852">
      <c r="A7852" s="2" t="s">
        <v>25098</v>
      </c>
    </row>
    <row r="7853">
      <c r="A7853" s="2" t="s">
        <v>25099</v>
      </c>
    </row>
    <row r="7854">
      <c r="A7854" s="2" t="s">
        <v>25100</v>
      </c>
    </row>
    <row r="7855">
      <c r="A7855" s="2" t="s">
        <v>25101</v>
      </c>
    </row>
    <row r="7856">
      <c r="A7856" s="2" t="s">
        <v>25102</v>
      </c>
    </row>
    <row r="7857">
      <c r="A7857" s="2" t="s">
        <v>25103</v>
      </c>
    </row>
    <row r="7858">
      <c r="A7858" s="2" t="s">
        <v>25104</v>
      </c>
    </row>
    <row r="7859">
      <c r="A7859" s="2" t="s">
        <v>25105</v>
      </c>
    </row>
    <row r="7860">
      <c r="A7860" s="2" t="s">
        <v>25106</v>
      </c>
    </row>
    <row r="7861">
      <c r="A7861" s="2" t="s">
        <v>25107</v>
      </c>
    </row>
    <row r="7862">
      <c r="A7862" s="2" t="s">
        <v>25108</v>
      </c>
    </row>
    <row r="7863">
      <c r="A7863" s="2" t="s">
        <v>25109</v>
      </c>
    </row>
    <row r="7864">
      <c r="A7864" s="2" t="s">
        <v>25110</v>
      </c>
    </row>
    <row r="7865">
      <c r="A7865" s="2" t="s">
        <v>25111</v>
      </c>
    </row>
    <row r="7866">
      <c r="A7866" s="2" t="s">
        <v>25112</v>
      </c>
    </row>
    <row r="7867">
      <c r="A7867" s="2" t="s">
        <v>25113</v>
      </c>
    </row>
    <row r="7868">
      <c r="A7868" s="2" t="s">
        <v>25114</v>
      </c>
    </row>
    <row r="7869">
      <c r="A7869" s="2" t="s">
        <v>25115</v>
      </c>
    </row>
    <row r="7870">
      <c r="A7870" s="2" t="s">
        <v>25116</v>
      </c>
    </row>
    <row r="7871">
      <c r="A7871" s="2" t="s">
        <v>25117</v>
      </c>
    </row>
    <row r="7872">
      <c r="A7872" s="2" t="s">
        <v>25118</v>
      </c>
    </row>
    <row r="7873">
      <c r="A7873" s="2" t="s">
        <v>25119</v>
      </c>
    </row>
    <row r="7874">
      <c r="A7874" s="2" t="s">
        <v>25120</v>
      </c>
    </row>
    <row r="7875">
      <c r="A7875" s="2" t="s">
        <v>25121</v>
      </c>
    </row>
    <row r="7876">
      <c r="A7876" s="2" t="s">
        <v>25122</v>
      </c>
    </row>
    <row r="7877">
      <c r="A7877" s="2" t="s">
        <v>25123</v>
      </c>
    </row>
    <row r="7878">
      <c r="A7878" s="2" t="s">
        <v>25124</v>
      </c>
    </row>
    <row r="7879">
      <c r="A7879" s="2" t="s">
        <v>25125</v>
      </c>
    </row>
    <row r="7880">
      <c r="A7880" s="2" t="s">
        <v>25126</v>
      </c>
    </row>
    <row r="7881">
      <c r="A7881" s="2" t="s">
        <v>25127</v>
      </c>
    </row>
    <row r="7882">
      <c r="A7882" s="2" t="s">
        <v>25128</v>
      </c>
    </row>
    <row r="7883">
      <c r="A7883" s="2" t="s">
        <v>25129</v>
      </c>
    </row>
    <row r="7884">
      <c r="A7884" s="2" t="s">
        <v>25130</v>
      </c>
    </row>
    <row r="7885">
      <c r="A7885" s="2" t="s">
        <v>25131</v>
      </c>
    </row>
    <row r="7886">
      <c r="A7886" s="2" t="s">
        <v>25132</v>
      </c>
    </row>
    <row r="7887">
      <c r="A7887" s="2" t="s">
        <v>25133</v>
      </c>
    </row>
    <row r="7888">
      <c r="A7888" s="2" t="s">
        <v>25134</v>
      </c>
    </row>
    <row r="7889">
      <c r="A7889" s="2" t="s">
        <v>25135</v>
      </c>
    </row>
    <row r="7890">
      <c r="A7890" s="2" t="s">
        <v>25136</v>
      </c>
    </row>
    <row r="7891">
      <c r="A7891" s="2" t="s">
        <v>25137</v>
      </c>
    </row>
    <row r="7892">
      <c r="A7892" s="2" t="s">
        <v>25138</v>
      </c>
    </row>
    <row r="7893">
      <c r="A7893" s="2" t="s">
        <v>25139</v>
      </c>
    </row>
    <row r="7894">
      <c r="A7894" s="2" t="s">
        <v>25140</v>
      </c>
    </row>
    <row r="7895">
      <c r="A7895" s="2" t="s">
        <v>25141</v>
      </c>
    </row>
    <row r="7896">
      <c r="A7896" s="2" t="s">
        <v>25142</v>
      </c>
    </row>
    <row r="7897">
      <c r="A7897" s="2" t="s">
        <v>25143</v>
      </c>
    </row>
    <row r="7898">
      <c r="A7898" s="2" t="s">
        <v>25144</v>
      </c>
    </row>
    <row r="7899">
      <c r="A7899" s="2" t="s">
        <v>25145</v>
      </c>
    </row>
    <row r="7900">
      <c r="A7900" s="2" t="s">
        <v>25146</v>
      </c>
    </row>
    <row r="7901">
      <c r="A7901" s="2" t="s">
        <v>25147</v>
      </c>
    </row>
    <row r="7902">
      <c r="A7902" s="2" t="s">
        <v>25148</v>
      </c>
    </row>
    <row r="7903">
      <c r="A7903" s="2" t="s">
        <v>25149</v>
      </c>
    </row>
    <row r="7904">
      <c r="A7904" s="2" t="s">
        <v>25150</v>
      </c>
    </row>
    <row r="7905">
      <c r="A7905" s="2" t="s">
        <v>25151</v>
      </c>
    </row>
    <row r="7906">
      <c r="A7906" s="2" t="s">
        <v>25152</v>
      </c>
    </row>
    <row r="7907">
      <c r="A7907" s="2" t="s">
        <v>25153</v>
      </c>
    </row>
    <row r="7908">
      <c r="A7908" s="2" t="s">
        <v>25154</v>
      </c>
    </row>
    <row r="7909">
      <c r="A7909" s="2" t="s">
        <v>25155</v>
      </c>
    </row>
    <row r="7910">
      <c r="A7910" s="2" t="s">
        <v>25156</v>
      </c>
    </row>
    <row r="7911">
      <c r="A7911" s="2" t="s">
        <v>25157</v>
      </c>
    </row>
    <row r="7912">
      <c r="A7912" s="2" t="s">
        <v>25158</v>
      </c>
    </row>
    <row r="7913">
      <c r="A7913" s="2" t="s">
        <v>25159</v>
      </c>
    </row>
    <row r="7914">
      <c r="A7914" s="2" t="s">
        <v>25160</v>
      </c>
    </row>
    <row r="7915">
      <c r="A7915" s="2" t="s">
        <v>25161</v>
      </c>
    </row>
    <row r="7916">
      <c r="A7916" s="2" t="s">
        <v>25162</v>
      </c>
    </row>
    <row r="7917">
      <c r="A7917" s="2" t="s">
        <v>25163</v>
      </c>
    </row>
    <row r="7918">
      <c r="A7918" s="2" t="s">
        <v>25164</v>
      </c>
    </row>
    <row r="7919">
      <c r="A7919" s="2" t="s">
        <v>25165</v>
      </c>
    </row>
    <row r="7920">
      <c r="A7920" s="2" t="s">
        <v>25166</v>
      </c>
    </row>
    <row r="7921">
      <c r="A7921" s="2" t="s">
        <v>25167</v>
      </c>
    </row>
    <row r="7922">
      <c r="A7922" s="2" t="s">
        <v>25168</v>
      </c>
    </row>
    <row r="7923">
      <c r="A7923" s="2" t="s">
        <v>25169</v>
      </c>
    </row>
    <row r="7924">
      <c r="A7924" s="2" t="s">
        <v>25170</v>
      </c>
    </row>
    <row r="7925">
      <c r="A7925" s="2" t="s">
        <v>25171</v>
      </c>
    </row>
    <row r="7926">
      <c r="A7926" s="2" t="s">
        <v>25172</v>
      </c>
    </row>
    <row r="7927">
      <c r="A7927" s="2" t="s">
        <v>25173</v>
      </c>
    </row>
    <row r="7928">
      <c r="A7928" s="2" t="s">
        <v>25174</v>
      </c>
    </row>
    <row r="7929">
      <c r="A7929" s="2" t="s">
        <v>25175</v>
      </c>
    </row>
    <row r="7930">
      <c r="A7930" s="2" t="s">
        <v>25176</v>
      </c>
    </row>
    <row r="7931">
      <c r="A7931" s="2" t="s">
        <v>25177</v>
      </c>
    </row>
    <row r="7932">
      <c r="A7932" s="2" t="s">
        <v>25178</v>
      </c>
    </row>
    <row r="7933">
      <c r="A7933" s="2" t="s">
        <v>25179</v>
      </c>
    </row>
    <row r="7934">
      <c r="A7934" s="2" t="s">
        <v>25180</v>
      </c>
    </row>
    <row r="7935">
      <c r="A7935" s="2" t="s">
        <v>25181</v>
      </c>
    </row>
    <row r="7936">
      <c r="A7936" s="2" t="s">
        <v>25182</v>
      </c>
    </row>
    <row r="7937">
      <c r="A7937" s="2" t="s">
        <v>25183</v>
      </c>
    </row>
    <row r="7938">
      <c r="A7938" s="2" t="s">
        <v>25184</v>
      </c>
    </row>
    <row r="7939">
      <c r="A7939" s="2" t="s">
        <v>25185</v>
      </c>
    </row>
    <row r="7940">
      <c r="A7940" s="2" t="s">
        <v>25186</v>
      </c>
    </row>
    <row r="7941">
      <c r="A7941" s="2" t="s">
        <v>25187</v>
      </c>
    </row>
    <row r="7942">
      <c r="A7942" s="2" t="s">
        <v>25188</v>
      </c>
    </row>
    <row r="7943">
      <c r="A7943" s="2" t="s">
        <v>25189</v>
      </c>
    </row>
    <row r="7944">
      <c r="A7944" s="2" t="s">
        <v>25190</v>
      </c>
    </row>
    <row r="7945">
      <c r="A7945" s="2" t="s">
        <v>25191</v>
      </c>
    </row>
    <row r="7946">
      <c r="A7946" s="2" t="s">
        <v>25192</v>
      </c>
    </row>
    <row r="7947">
      <c r="A7947" s="2" t="s">
        <v>25193</v>
      </c>
    </row>
    <row r="7948">
      <c r="A7948" s="2" t="s">
        <v>25194</v>
      </c>
    </row>
    <row r="7949">
      <c r="A7949" s="2" t="s">
        <v>25195</v>
      </c>
    </row>
    <row r="7950">
      <c r="A7950" s="2" t="s">
        <v>25196</v>
      </c>
    </row>
    <row r="7951">
      <c r="A7951" s="2" t="s">
        <v>25197</v>
      </c>
    </row>
    <row r="7952">
      <c r="A7952" s="2" t="s">
        <v>25198</v>
      </c>
    </row>
    <row r="7953">
      <c r="A7953" s="2" t="s">
        <v>25199</v>
      </c>
    </row>
    <row r="7954">
      <c r="A7954" s="2" t="s">
        <v>25200</v>
      </c>
    </row>
    <row r="7955">
      <c r="A7955" s="2" t="s">
        <v>25201</v>
      </c>
    </row>
    <row r="7956">
      <c r="A7956" s="2" t="s">
        <v>25202</v>
      </c>
    </row>
    <row r="7957">
      <c r="A7957" s="2" t="s">
        <v>25203</v>
      </c>
    </row>
    <row r="7958">
      <c r="A7958" s="2" t="s">
        <v>25204</v>
      </c>
    </row>
    <row r="7959">
      <c r="A7959" s="2" t="s">
        <v>25205</v>
      </c>
    </row>
    <row r="7960">
      <c r="A7960" s="2" t="s">
        <v>25206</v>
      </c>
    </row>
    <row r="7961">
      <c r="A7961" s="2" t="s">
        <v>25207</v>
      </c>
    </row>
    <row r="7962">
      <c r="A7962" s="2" t="s">
        <v>25208</v>
      </c>
    </row>
    <row r="7963">
      <c r="A7963" s="2" t="s">
        <v>25209</v>
      </c>
    </row>
    <row r="7964">
      <c r="A7964" s="2" t="s">
        <v>25210</v>
      </c>
    </row>
    <row r="7965">
      <c r="A7965" s="2" t="s">
        <v>25211</v>
      </c>
    </row>
    <row r="7966">
      <c r="A7966" s="2" t="s">
        <v>25212</v>
      </c>
    </row>
    <row r="7967">
      <c r="A7967" s="2" t="s">
        <v>25213</v>
      </c>
    </row>
    <row r="7968">
      <c r="A7968" s="2" t="s">
        <v>25214</v>
      </c>
    </row>
    <row r="7969">
      <c r="A7969" s="2" t="s">
        <v>25215</v>
      </c>
    </row>
    <row r="7970">
      <c r="A7970" s="2" t="s">
        <v>25216</v>
      </c>
    </row>
    <row r="7971">
      <c r="A7971" s="2" t="s">
        <v>25217</v>
      </c>
    </row>
    <row r="7972">
      <c r="A7972" s="2" t="s">
        <v>25218</v>
      </c>
    </row>
    <row r="7973">
      <c r="A7973" s="2" t="s">
        <v>25219</v>
      </c>
    </row>
    <row r="7974">
      <c r="A7974" s="2" t="s">
        <v>25220</v>
      </c>
    </row>
    <row r="7975">
      <c r="A7975" s="2" t="s">
        <v>25221</v>
      </c>
    </row>
    <row r="7976">
      <c r="A7976" s="2" t="s">
        <v>25222</v>
      </c>
    </row>
    <row r="7977">
      <c r="A7977" s="2" t="s">
        <v>25223</v>
      </c>
    </row>
    <row r="7978">
      <c r="A7978" s="2" t="s">
        <v>25224</v>
      </c>
    </row>
    <row r="7979">
      <c r="A7979" s="2" t="s">
        <v>25225</v>
      </c>
    </row>
    <row r="7980">
      <c r="A7980" s="2" t="s">
        <v>25226</v>
      </c>
    </row>
    <row r="7981">
      <c r="A7981" s="2" t="s">
        <v>25227</v>
      </c>
    </row>
    <row r="7982">
      <c r="A7982" s="2" t="s">
        <v>25228</v>
      </c>
    </row>
    <row r="7983">
      <c r="A7983" s="2" t="s">
        <v>25229</v>
      </c>
    </row>
    <row r="7984">
      <c r="A7984" s="2" t="s">
        <v>25230</v>
      </c>
    </row>
    <row r="7985">
      <c r="A7985" s="2" t="s">
        <v>25231</v>
      </c>
    </row>
    <row r="7986">
      <c r="A7986" s="2" t="s">
        <v>25232</v>
      </c>
    </row>
    <row r="7987">
      <c r="A7987" s="2" t="s">
        <v>25233</v>
      </c>
    </row>
    <row r="7988">
      <c r="A7988" s="2" t="s">
        <v>25234</v>
      </c>
    </row>
    <row r="7989">
      <c r="A7989" s="2" t="s">
        <v>25235</v>
      </c>
    </row>
    <row r="7990">
      <c r="A7990" s="2" t="s">
        <v>25236</v>
      </c>
    </row>
    <row r="7991">
      <c r="A7991" s="2" t="s">
        <v>25237</v>
      </c>
    </row>
    <row r="7992">
      <c r="A7992" s="2" t="s">
        <v>25238</v>
      </c>
    </row>
    <row r="7993">
      <c r="A7993" s="2" t="s">
        <v>25239</v>
      </c>
    </row>
    <row r="7994">
      <c r="A7994" s="2" t="s">
        <v>25240</v>
      </c>
    </row>
    <row r="7995">
      <c r="A7995" s="2" t="s">
        <v>25241</v>
      </c>
    </row>
    <row r="7996">
      <c r="A7996" s="2" t="s">
        <v>25242</v>
      </c>
    </row>
    <row r="7997">
      <c r="A7997" s="2" t="s">
        <v>25243</v>
      </c>
    </row>
    <row r="7998">
      <c r="A7998" s="2" t="s">
        <v>25244</v>
      </c>
    </row>
    <row r="7999">
      <c r="A7999" s="2" t="s">
        <v>25245</v>
      </c>
    </row>
    <row r="8000">
      <c r="A8000" s="2" t="s">
        <v>25246</v>
      </c>
    </row>
    <row r="8001">
      <c r="A8001" s="2" t="s">
        <v>25247</v>
      </c>
    </row>
    <row r="8002">
      <c r="A8002" s="2" t="s">
        <v>25248</v>
      </c>
    </row>
    <row r="8003">
      <c r="A8003" s="2" t="s">
        <v>25249</v>
      </c>
    </row>
    <row r="8004">
      <c r="A8004" s="2" t="s">
        <v>25250</v>
      </c>
    </row>
    <row r="8005">
      <c r="A8005" s="2" t="s">
        <v>25251</v>
      </c>
    </row>
    <row r="8006">
      <c r="A8006" s="2" t="s">
        <v>25252</v>
      </c>
    </row>
    <row r="8007">
      <c r="A8007" s="2" t="s">
        <v>25253</v>
      </c>
    </row>
    <row r="8008">
      <c r="A8008" s="2" t="s">
        <v>25254</v>
      </c>
    </row>
    <row r="8009">
      <c r="A8009" s="2" t="s">
        <v>25255</v>
      </c>
    </row>
    <row r="8010">
      <c r="A8010" s="2" t="s">
        <v>25256</v>
      </c>
    </row>
    <row r="8011">
      <c r="A8011" s="2" t="s">
        <v>25257</v>
      </c>
    </row>
    <row r="8012">
      <c r="A8012" s="2" t="s">
        <v>25258</v>
      </c>
    </row>
    <row r="8013">
      <c r="A8013" s="2" t="s">
        <v>25259</v>
      </c>
    </row>
    <row r="8014">
      <c r="A8014" s="2" t="s">
        <v>25260</v>
      </c>
    </row>
    <row r="8015">
      <c r="A8015" s="2" t="s">
        <v>25261</v>
      </c>
    </row>
    <row r="8016">
      <c r="A8016" s="2" t="s">
        <v>25262</v>
      </c>
    </row>
    <row r="8017">
      <c r="A8017" s="2" t="s">
        <v>25263</v>
      </c>
    </row>
    <row r="8018">
      <c r="A8018" s="2" t="s">
        <v>25264</v>
      </c>
    </row>
    <row r="8019">
      <c r="A8019" s="2" t="s">
        <v>25265</v>
      </c>
    </row>
    <row r="8020">
      <c r="A8020" s="2" t="s">
        <v>25266</v>
      </c>
    </row>
    <row r="8021">
      <c r="A8021" s="2" t="s">
        <v>25267</v>
      </c>
    </row>
    <row r="8022">
      <c r="A8022" s="2" t="s">
        <v>25268</v>
      </c>
    </row>
    <row r="8023">
      <c r="A8023" s="2" t="s">
        <v>25269</v>
      </c>
    </row>
    <row r="8024">
      <c r="A8024" s="2" t="s">
        <v>25270</v>
      </c>
    </row>
    <row r="8025">
      <c r="A8025" s="2" t="s">
        <v>25271</v>
      </c>
    </row>
    <row r="8026">
      <c r="A8026" s="2" t="s">
        <v>25272</v>
      </c>
    </row>
    <row r="8027">
      <c r="A8027" s="2" t="s">
        <v>25273</v>
      </c>
    </row>
    <row r="8028">
      <c r="A8028" s="2" t="s">
        <v>25274</v>
      </c>
    </row>
    <row r="8029">
      <c r="A8029" s="2" t="s">
        <v>25275</v>
      </c>
    </row>
    <row r="8030">
      <c r="A8030" s="2" t="s">
        <v>25276</v>
      </c>
    </row>
    <row r="8031">
      <c r="A8031" s="2" t="s">
        <v>25277</v>
      </c>
    </row>
    <row r="8032">
      <c r="A8032" s="2" t="s">
        <v>25278</v>
      </c>
    </row>
    <row r="8033">
      <c r="A8033" s="2" t="s">
        <v>25279</v>
      </c>
    </row>
    <row r="8034">
      <c r="A8034" s="2" t="s">
        <v>14384</v>
      </c>
    </row>
    <row r="8035">
      <c r="A8035" s="2" t="s">
        <v>25280</v>
      </c>
    </row>
    <row r="8036">
      <c r="A8036" s="2" t="s">
        <v>25281</v>
      </c>
    </row>
    <row r="8037">
      <c r="A8037" s="2" t="s">
        <v>25282</v>
      </c>
    </row>
    <row r="8038">
      <c r="A8038" s="2" t="s">
        <v>25283</v>
      </c>
    </row>
    <row r="8039">
      <c r="A8039" s="2" t="s">
        <v>25284</v>
      </c>
    </row>
    <row r="8040">
      <c r="A8040" s="2" t="s">
        <v>25285</v>
      </c>
    </row>
    <row r="8041">
      <c r="A8041" s="2" t="s">
        <v>25286</v>
      </c>
    </row>
    <row r="8042">
      <c r="A8042" s="2" t="s">
        <v>25287</v>
      </c>
    </row>
    <row r="8043">
      <c r="A8043" s="2" t="s">
        <v>25288</v>
      </c>
    </row>
    <row r="8044">
      <c r="A8044" s="2" t="s">
        <v>25289</v>
      </c>
    </row>
    <row r="8045">
      <c r="A8045" s="2" t="s">
        <v>25290</v>
      </c>
    </row>
    <row r="8046">
      <c r="A8046" s="2" t="s">
        <v>25291</v>
      </c>
    </row>
    <row r="8047">
      <c r="A8047" s="2" t="s">
        <v>25292</v>
      </c>
    </row>
    <row r="8048">
      <c r="A8048" s="2" t="s">
        <v>25293</v>
      </c>
    </row>
    <row r="8049">
      <c r="A8049" s="2" t="s">
        <v>25294</v>
      </c>
    </row>
    <row r="8050">
      <c r="A8050" s="2" t="s">
        <v>25295</v>
      </c>
    </row>
    <row r="8051">
      <c r="A8051" s="2" t="s">
        <v>25296</v>
      </c>
    </row>
    <row r="8052">
      <c r="A8052" s="2" t="s">
        <v>25297</v>
      </c>
    </row>
    <row r="8053">
      <c r="A8053" s="2" t="s">
        <v>25298</v>
      </c>
    </row>
    <row r="8054">
      <c r="A8054" s="2" t="s">
        <v>25299</v>
      </c>
    </row>
    <row r="8055">
      <c r="A8055" s="2" t="s">
        <v>25300</v>
      </c>
    </row>
    <row r="8056">
      <c r="A8056" s="2" t="s">
        <v>25301</v>
      </c>
    </row>
    <row r="8057">
      <c r="A8057" s="2" t="s">
        <v>25302</v>
      </c>
    </row>
    <row r="8058">
      <c r="A8058" s="2" t="s">
        <v>25303</v>
      </c>
    </row>
    <row r="8059">
      <c r="A8059" s="2" t="s">
        <v>25304</v>
      </c>
    </row>
    <row r="8060">
      <c r="A8060" s="2" t="s">
        <v>25305</v>
      </c>
    </row>
    <row r="8061">
      <c r="A8061" s="2" t="s">
        <v>25306</v>
      </c>
    </row>
    <row r="8062">
      <c r="A8062" s="2" t="s">
        <v>25307</v>
      </c>
    </row>
    <row r="8063">
      <c r="A8063" s="2" t="s">
        <v>25308</v>
      </c>
    </row>
    <row r="8064">
      <c r="A8064" s="2" t="s">
        <v>25309</v>
      </c>
    </row>
    <row r="8065">
      <c r="A8065" s="2" t="s">
        <v>25310</v>
      </c>
    </row>
    <row r="8066">
      <c r="A8066" s="2" t="s">
        <v>25311</v>
      </c>
    </row>
    <row r="8067">
      <c r="A8067" s="2" t="s">
        <v>25312</v>
      </c>
    </row>
    <row r="8068">
      <c r="A8068" s="2" t="s">
        <v>25313</v>
      </c>
    </row>
    <row r="8069">
      <c r="A8069" s="2" t="s">
        <v>25314</v>
      </c>
    </row>
    <row r="8070">
      <c r="A8070" s="2" t="s">
        <v>25315</v>
      </c>
    </row>
    <row r="8071">
      <c r="A8071" s="2" t="s">
        <v>25316</v>
      </c>
    </row>
    <row r="8072">
      <c r="A8072" s="2" t="s">
        <v>25317</v>
      </c>
    </row>
    <row r="8073">
      <c r="A8073" s="2" t="s">
        <v>25318</v>
      </c>
    </row>
    <row r="8074">
      <c r="A8074" s="2" t="s">
        <v>25319</v>
      </c>
    </row>
    <row r="8075">
      <c r="A8075" s="2" t="s">
        <v>25320</v>
      </c>
    </row>
    <row r="8076">
      <c r="A8076" s="2" t="s">
        <v>25321</v>
      </c>
    </row>
    <row r="8077">
      <c r="A8077" s="2" t="s">
        <v>25322</v>
      </c>
    </row>
    <row r="8078">
      <c r="A8078" s="2" t="s">
        <v>25323</v>
      </c>
    </row>
    <row r="8079">
      <c r="A8079" s="2" t="s">
        <v>25324</v>
      </c>
    </row>
    <row r="8080">
      <c r="A8080" s="2" t="s">
        <v>25325</v>
      </c>
    </row>
    <row r="8081">
      <c r="A8081" s="2" t="s">
        <v>25326</v>
      </c>
    </row>
    <row r="8082">
      <c r="A8082" s="2" t="s">
        <v>25327</v>
      </c>
    </row>
    <row r="8083">
      <c r="A8083" s="2" t="s">
        <v>25328</v>
      </c>
    </row>
    <row r="8084">
      <c r="A8084" s="2" t="s">
        <v>25329</v>
      </c>
    </row>
    <row r="8085">
      <c r="A8085" s="2" t="s">
        <v>25330</v>
      </c>
    </row>
    <row r="8086">
      <c r="A8086" s="2" t="s">
        <v>25331</v>
      </c>
    </row>
    <row r="8087">
      <c r="A8087" s="2" t="s">
        <v>25332</v>
      </c>
    </row>
    <row r="8088">
      <c r="A8088" s="2" t="s">
        <v>25333</v>
      </c>
    </row>
    <row r="8089">
      <c r="A8089" s="2" t="s">
        <v>25334</v>
      </c>
    </row>
    <row r="8090">
      <c r="A8090" s="2" t="s">
        <v>25335</v>
      </c>
    </row>
    <row r="8091">
      <c r="A8091" s="2" t="s">
        <v>25336</v>
      </c>
    </row>
    <row r="8092">
      <c r="A8092" s="2" t="s">
        <v>14478</v>
      </c>
    </row>
    <row r="8093">
      <c r="A8093" s="2" t="s">
        <v>14586</v>
      </c>
    </row>
    <row r="8094">
      <c r="A8094" s="2" t="s">
        <v>25337</v>
      </c>
    </row>
    <row r="8095">
      <c r="A8095" s="2" t="s">
        <v>25338</v>
      </c>
    </row>
    <row r="8096">
      <c r="A8096" s="2" t="s">
        <v>25339</v>
      </c>
    </row>
    <row r="8097">
      <c r="A8097" s="2" t="s">
        <v>25340</v>
      </c>
    </row>
    <row r="8098">
      <c r="A8098" s="2" t="s">
        <v>25341</v>
      </c>
    </row>
    <row r="8099">
      <c r="A8099" s="2" t="s">
        <v>25342</v>
      </c>
    </row>
    <row r="8100">
      <c r="A8100" s="2" t="s">
        <v>25343</v>
      </c>
    </row>
    <row r="8101">
      <c r="A8101" s="2" t="s">
        <v>25344</v>
      </c>
    </row>
    <row r="8102">
      <c r="A8102" s="2" t="s">
        <v>25345</v>
      </c>
    </row>
    <row r="8103">
      <c r="A8103" s="2" t="s">
        <v>25346</v>
      </c>
    </row>
    <row r="8104">
      <c r="A8104" s="2" t="s">
        <v>25347</v>
      </c>
    </row>
    <row r="8105">
      <c r="A8105" s="2" t="s">
        <v>25348</v>
      </c>
    </row>
    <row r="8106">
      <c r="A8106" s="2" t="s">
        <v>25349</v>
      </c>
    </row>
    <row r="8107">
      <c r="A8107" s="2" t="s">
        <v>25350</v>
      </c>
    </row>
    <row r="8108">
      <c r="A8108" s="2" t="s">
        <v>25351</v>
      </c>
    </row>
    <row r="8109">
      <c r="A8109" s="2" t="s">
        <v>25352</v>
      </c>
    </row>
    <row r="8110">
      <c r="A8110" s="2" t="s">
        <v>25353</v>
      </c>
    </row>
    <row r="8111">
      <c r="A8111" s="2" t="s">
        <v>25354</v>
      </c>
    </row>
    <row r="8112">
      <c r="A8112" s="2" t="s">
        <v>25355</v>
      </c>
    </row>
    <row r="8113">
      <c r="A8113" s="2" t="s">
        <v>25356</v>
      </c>
    </row>
    <row r="8114">
      <c r="A8114" s="2" t="s">
        <v>25357</v>
      </c>
    </row>
    <row r="8115">
      <c r="A8115" s="2" t="s">
        <v>25358</v>
      </c>
    </row>
    <row r="8116">
      <c r="A8116" s="2" t="s">
        <v>25359</v>
      </c>
    </row>
    <row r="8117">
      <c r="A8117" s="2" t="s">
        <v>25360</v>
      </c>
    </row>
    <row r="8118">
      <c r="A8118" s="2" t="s">
        <v>25361</v>
      </c>
    </row>
    <row r="8119">
      <c r="A8119" s="2" t="s">
        <v>25362</v>
      </c>
    </row>
    <row r="8120">
      <c r="A8120" s="2" t="s">
        <v>25363</v>
      </c>
    </row>
    <row r="8121">
      <c r="A8121" s="2" t="s">
        <v>25364</v>
      </c>
    </row>
    <row r="8122">
      <c r="A8122" s="2" t="s">
        <v>25365</v>
      </c>
    </row>
    <row r="8123">
      <c r="A8123" s="2" t="s">
        <v>25366</v>
      </c>
    </row>
    <row r="8124">
      <c r="A8124" s="2" t="s">
        <v>25367</v>
      </c>
    </row>
    <row r="8125">
      <c r="A8125" s="2" t="s">
        <v>25368</v>
      </c>
    </row>
    <row r="8126">
      <c r="A8126" s="2" t="s">
        <v>25369</v>
      </c>
    </row>
    <row r="8127">
      <c r="A8127" s="2" t="s">
        <v>25370</v>
      </c>
    </row>
    <row r="8128">
      <c r="A8128" s="2" t="s">
        <v>25371</v>
      </c>
    </row>
    <row r="8129">
      <c r="A8129" s="2" t="s">
        <v>25372</v>
      </c>
    </row>
    <row r="8130">
      <c r="A8130" s="2" t="s">
        <v>25373</v>
      </c>
    </row>
    <row r="8131">
      <c r="A8131" s="2" t="s">
        <v>25374</v>
      </c>
    </row>
    <row r="8132">
      <c r="A8132" s="2" t="s">
        <v>25375</v>
      </c>
    </row>
    <row r="8133">
      <c r="A8133" s="2" t="s">
        <v>25376</v>
      </c>
    </row>
    <row r="8134">
      <c r="A8134" s="2" t="s">
        <v>25377</v>
      </c>
    </row>
    <row r="8135">
      <c r="A8135" s="2" t="s">
        <v>25378</v>
      </c>
    </row>
    <row r="8136">
      <c r="A8136" s="2" t="s">
        <v>25379</v>
      </c>
    </row>
    <row r="8137">
      <c r="A8137" s="2" t="s">
        <v>25380</v>
      </c>
    </row>
    <row r="8138">
      <c r="A8138" s="2" t="s">
        <v>25381</v>
      </c>
    </row>
    <row r="8139">
      <c r="A8139" s="2" t="s">
        <v>25382</v>
      </c>
    </row>
    <row r="8140">
      <c r="A8140" s="2" t="s">
        <v>25383</v>
      </c>
    </row>
    <row r="8141">
      <c r="A8141" s="2" t="s">
        <v>25384</v>
      </c>
    </row>
    <row r="8142">
      <c r="A8142" s="2" t="s">
        <v>25385</v>
      </c>
    </row>
    <row r="8143">
      <c r="A8143" s="2" t="s">
        <v>25386</v>
      </c>
    </row>
    <row r="8144">
      <c r="A8144" s="2" t="s">
        <v>25387</v>
      </c>
    </row>
    <row r="8145">
      <c r="A8145" s="2" t="s">
        <v>25388</v>
      </c>
    </row>
    <row r="8146">
      <c r="A8146" s="2" t="s">
        <v>25389</v>
      </c>
    </row>
    <row r="8147">
      <c r="A8147" s="2" t="s">
        <v>25390</v>
      </c>
    </row>
    <row r="8148">
      <c r="A8148" s="2" t="s">
        <v>25391</v>
      </c>
    </row>
    <row r="8149">
      <c r="A8149" s="2" t="s">
        <v>25392</v>
      </c>
    </row>
    <row r="8150">
      <c r="A8150" s="2" t="s">
        <v>25393</v>
      </c>
    </row>
    <row r="8151">
      <c r="A8151" s="2" t="s">
        <v>25394</v>
      </c>
    </row>
    <row r="8152">
      <c r="A8152" s="2" t="s">
        <v>25395</v>
      </c>
    </row>
    <row r="8153">
      <c r="A8153" s="2" t="s">
        <v>25396</v>
      </c>
    </row>
    <row r="8154">
      <c r="A8154" s="2" t="s">
        <v>25397</v>
      </c>
    </row>
    <row r="8155">
      <c r="A8155" s="2" t="s">
        <v>25398</v>
      </c>
    </row>
    <row r="8156">
      <c r="A8156" s="2" t="s">
        <v>25399</v>
      </c>
    </row>
    <row r="8157">
      <c r="A8157" s="2" t="s">
        <v>25400</v>
      </c>
    </row>
    <row r="8158">
      <c r="A8158" s="2" t="s">
        <v>25401</v>
      </c>
    </row>
    <row r="8159">
      <c r="A8159" s="2" t="s">
        <v>25402</v>
      </c>
    </row>
    <row r="8160">
      <c r="A8160" s="2" t="s">
        <v>25403</v>
      </c>
    </row>
    <row r="8161">
      <c r="A8161" s="2" t="s">
        <v>25404</v>
      </c>
    </row>
    <row r="8162">
      <c r="A8162" s="2" t="s">
        <v>25405</v>
      </c>
    </row>
    <row r="8163">
      <c r="A8163" s="2" t="s">
        <v>25406</v>
      </c>
    </row>
    <row r="8164">
      <c r="A8164" s="2" t="s">
        <v>25407</v>
      </c>
    </row>
    <row r="8165">
      <c r="A8165" s="2" t="s">
        <v>25408</v>
      </c>
    </row>
    <row r="8166">
      <c r="A8166" s="2" t="s">
        <v>25409</v>
      </c>
    </row>
    <row r="8167">
      <c r="A8167" s="2" t="s">
        <v>25410</v>
      </c>
    </row>
    <row r="8168">
      <c r="A8168" s="2" t="s">
        <v>25411</v>
      </c>
    </row>
    <row r="8169">
      <c r="A8169" s="2" t="s">
        <v>25412</v>
      </c>
    </row>
    <row r="8170">
      <c r="A8170" s="2" t="s">
        <v>25413</v>
      </c>
    </row>
    <row r="8171">
      <c r="A8171" s="2" t="s">
        <v>25414</v>
      </c>
    </row>
    <row r="8172">
      <c r="A8172" s="2" t="s">
        <v>25415</v>
      </c>
    </row>
    <row r="8173">
      <c r="A8173" s="2" t="s">
        <v>25416</v>
      </c>
    </row>
    <row r="8174">
      <c r="A8174" s="2" t="s">
        <v>25417</v>
      </c>
    </row>
    <row r="8175">
      <c r="A8175" s="2" t="s">
        <v>25418</v>
      </c>
    </row>
    <row r="8176">
      <c r="A8176" s="2" t="s">
        <v>25419</v>
      </c>
    </row>
    <row r="8177">
      <c r="A8177" s="2" t="s">
        <v>25420</v>
      </c>
    </row>
    <row r="8178">
      <c r="A8178" s="2" t="s">
        <v>25421</v>
      </c>
    </row>
    <row r="8179">
      <c r="A8179" s="2" t="s">
        <v>25422</v>
      </c>
    </row>
    <row r="8180">
      <c r="A8180" s="2" t="s">
        <v>25423</v>
      </c>
    </row>
    <row r="8181">
      <c r="A8181" s="2" t="s">
        <v>25424</v>
      </c>
    </row>
    <row r="8182">
      <c r="A8182" s="2" t="s">
        <v>25425</v>
      </c>
    </row>
    <row r="8183">
      <c r="A8183" s="2" t="s">
        <v>25426</v>
      </c>
    </row>
    <row r="8184">
      <c r="A8184" s="2" t="s">
        <v>25427</v>
      </c>
    </row>
    <row r="8185">
      <c r="A8185" s="2" t="s">
        <v>25428</v>
      </c>
    </row>
    <row r="8186">
      <c r="A8186" s="2" t="s">
        <v>25429</v>
      </c>
    </row>
    <row r="8187">
      <c r="A8187" s="2" t="s">
        <v>25430</v>
      </c>
    </row>
    <row r="8188">
      <c r="A8188" s="2" t="s">
        <v>25431</v>
      </c>
    </row>
    <row r="8189">
      <c r="A8189" s="2" t="s">
        <v>25432</v>
      </c>
    </row>
    <row r="8190">
      <c r="A8190" s="2" t="s">
        <v>25433</v>
      </c>
    </row>
    <row r="8191">
      <c r="A8191" s="2" t="s">
        <v>25434</v>
      </c>
    </row>
    <row r="8192">
      <c r="A8192" s="2" t="s">
        <v>25435</v>
      </c>
    </row>
    <row r="8193">
      <c r="A8193" s="2" t="s">
        <v>25436</v>
      </c>
    </row>
    <row r="8194">
      <c r="A8194" s="2" t="s">
        <v>25437</v>
      </c>
    </row>
    <row r="8195">
      <c r="A8195" s="2" t="s">
        <v>25438</v>
      </c>
    </row>
    <row r="8196">
      <c r="A8196" s="2" t="s">
        <v>25439</v>
      </c>
    </row>
    <row r="8197">
      <c r="A8197" s="2" t="s">
        <v>25440</v>
      </c>
    </row>
    <row r="8198">
      <c r="A8198" s="2" t="s">
        <v>25441</v>
      </c>
    </row>
    <row r="8199">
      <c r="A8199" s="2" t="s">
        <v>25442</v>
      </c>
    </row>
    <row r="8200">
      <c r="A8200" s="2" t="s">
        <v>25443</v>
      </c>
    </row>
    <row r="8201">
      <c r="A8201" s="2" t="s">
        <v>25444</v>
      </c>
    </row>
    <row r="8202">
      <c r="A8202" s="2" t="s">
        <v>25445</v>
      </c>
    </row>
    <row r="8203">
      <c r="A8203" s="2" t="s">
        <v>25446</v>
      </c>
    </row>
    <row r="8204">
      <c r="A8204" s="2" t="s">
        <v>25447</v>
      </c>
    </row>
    <row r="8205">
      <c r="A8205" s="2" t="s">
        <v>25448</v>
      </c>
    </row>
    <row r="8206">
      <c r="A8206" s="2" t="s">
        <v>25449</v>
      </c>
    </row>
    <row r="8207">
      <c r="A8207" s="2" t="s">
        <v>25450</v>
      </c>
    </row>
    <row r="8208">
      <c r="A8208" s="2" t="s">
        <v>25451</v>
      </c>
    </row>
    <row r="8209">
      <c r="A8209" s="2" t="s">
        <v>25452</v>
      </c>
    </row>
    <row r="8210">
      <c r="A8210" s="2" t="s">
        <v>25453</v>
      </c>
    </row>
    <row r="8211">
      <c r="A8211" s="2" t="s">
        <v>25454</v>
      </c>
    </row>
    <row r="8212">
      <c r="A8212" s="2" t="s">
        <v>25455</v>
      </c>
    </row>
    <row r="8213">
      <c r="A8213" s="2" t="s">
        <v>25456</v>
      </c>
    </row>
    <row r="8214">
      <c r="A8214" s="2" t="s">
        <v>25457</v>
      </c>
    </row>
    <row r="8215">
      <c r="A8215" s="2" t="s">
        <v>25458</v>
      </c>
    </row>
    <row r="8216">
      <c r="A8216" s="2" t="s">
        <v>25459</v>
      </c>
    </row>
    <row r="8217">
      <c r="A8217" s="2" t="s">
        <v>25460</v>
      </c>
    </row>
    <row r="8218">
      <c r="A8218" s="2" t="s">
        <v>25461</v>
      </c>
    </row>
    <row r="8219">
      <c r="A8219" s="2" t="s">
        <v>25462</v>
      </c>
    </row>
    <row r="8220">
      <c r="A8220" s="2" t="s">
        <v>25463</v>
      </c>
    </row>
    <row r="8221">
      <c r="A8221" s="2" t="s">
        <v>25464</v>
      </c>
    </row>
    <row r="8222">
      <c r="A8222" s="2" t="s">
        <v>25465</v>
      </c>
    </row>
    <row r="8223">
      <c r="A8223" s="2" t="s">
        <v>25466</v>
      </c>
    </row>
    <row r="8224">
      <c r="A8224" s="2" t="s">
        <v>25467</v>
      </c>
    </row>
    <row r="8225">
      <c r="A8225" s="2" t="s">
        <v>25468</v>
      </c>
    </row>
    <row r="8226">
      <c r="A8226" s="2" t="s">
        <v>25469</v>
      </c>
    </row>
    <row r="8227">
      <c r="A8227" s="2" t="s">
        <v>25470</v>
      </c>
    </row>
    <row r="8228">
      <c r="A8228" s="2" t="s">
        <v>25471</v>
      </c>
    </row>
    <row r="8229">
      <c r="A8229" s="2" t="s">
        <v>25472</v>
      </c>
    </row>
    <row r="8230">
      <c r="A8230" s="2" t="s">
        <v>25473</v>
      </c>
    </row>
    <row r="8231">
      <c r="A8231" s="2" t="s">
        <v>25474</v>
      </c>
    </row>
    <row r="8232">
      <c r="A8232" s="2" t="s">
        <v>25475</v>
      </c>
    </row>
    <row r="8233">
      <c r="A8233" s="2" t="s">
        <v>25476</v>
      </c>
    </row>
    <row r="8234">
      <c r="A8234" s="2" t="s">
        <v>25477</v>
      </c>
    </row>
    <row r="8235">
      <c r="A8235" s="2" t="s">
        <v>25478</v>
      </c>
    </row>
    <row r="8236">
      <c r="A8236" s="2" t="s">
        <v>25479</v>
      </c>
    </row>
    <row r="8237">
      <c r="A8237" s="2" t="s">
        <v>25480</v>
      </c>
    </row>
    <row r="8238">
      <c r="A8238" s="2" t="s">
        <v>25481</v>
      </c>
    </row>
    <row r="8239">
      <c r="A8239" s="2" t="s">
        <v>25482</v>
      </c>
    </row>
    <row r="8240">
      <c r="A8240" s="2" t="s">
        <v>25483</v>
      </c>
    </row>
    <row r="8241">
      <c r="A8241" s="2" t="s">
        <v>25484</v>
      </c>
    </row>
    <row r="8242">
      <c r="A8242" s="2" t="s">
        <v>25485</v>
      </c>
    </row>
    <row r="8243">
      <c r="A8243" s="2" t="s">
        <v>25486</v>
      </c>
    </row>
    <row r="8244">
      <c r="A8244" s="2" t="s">
        <v>25487</v>
      </c>
    </row>
    <row r="8245">
      <c r="A8245" s="2" t="s">
        <v>25488</v>
      </c>
    </row>
    <row r="8246">
      <c r="A8246" s="2" t="s">
        <v>25489</v>
      </c>
    </row>
    <row r="8247">
      <c r="A8247" s="2" t="s">
        <v>25490</v>
      </c>
    </row>
    <row r="8248">
      <c r="A8248" s="2" t="s">
        <v>25491</v>
      </c>
    </row>
    <row r="8249">
      <c r="A8249" s="2" t="s">
        <v>25492</v>
      </c>
    </row>
    <row r="8250">
      <c r="A8250" s="2" t="s">
        <v>25493</v>
      </c>
    </row>
    <row r="8251">
      <c r="A8251" s="2" t="s">
        <v>25494</v>
      </c>
    </row>
    <row r="8252">
      <c r="A8252" s="2" t="s">
        <v>25495</v>
      </c>
    </row>
    <row r="8253">
      <c r="A8253" s="2" t="s">
        <v>25496</v>
      </c>
    </row>
    <row r="8254">
      <c r="A8254" s="2" t="s">
        <v>25497</v>
      </c>
    </row>
    <row r="8255">
      <c r="A8255" s="2" t="s">
        <v>25498</v>
      </c>
    </row>
    <row r="8256">
      <c r="A8256" s="2" t="s">
        <v>25499</v>
      </c>
    </row>
    <row r="8257">
      <c r="A8257" s="2" t="s">
        <v>25500</v>
      </c>
    </row>
    <row r="8258">
      <c r="A8258" s="2" t="s">
        <v>25501</v>
      </c>
    </row>
    <row r="8259">
      <c r="A8259" s="2" t="s">
        <v>25502</v>
      </c>
    </row>
    <row r="8260">
      <c r="A8260" s="2" t="s">
        <v>25503</v>
      </c>
    </row>
    <row r="8261">
      <c r="A8261" s="2" t="s">
        <v>25504</v>
      </c>
    </row>
    <row r="8262">
      <c r="A8262" s="2" t="s">
        <v>25505</v>
      </c>
    </row>
    <row r="8263">
      <c r="A8263" s="2" t="s">
        <v>25506</v>
      </c>
    </row>
    <row r="8264">
      <c r="A8264" s="2" t="s">
        <v>25507</v>
      </c>
    </row>
    <row r="8265">
      <c r="A8265" s="2" t="s">
        <v>25508</v>
      </c>
    </row>
    <row r="8266">
      <c r="A8266" s="2" t="s">
        <v>25509</v>
      </c>
    </row>
    <row r="8267">
      <c r="A8267" s="2" t="s">
        <v>25510</v>
      </c>
    </row>
    <row r="8268">
      <c r="A8268" s="2" t="s">
        <v>25511</v>
      </c>
    </row>
    <row r="8269">
      <c r="A8269" s="2" t="s">
        <v>25512</v>
      </c>
    </row>
    <row r="8270">
      <c r="A8270" s="2" t="s">
        <v>25513</v>
      </c>
    </row>
    <row r="8271">
      <c r="A8271" s="2" t="s">
        <v>25514</v>
      </c>
    </row>
    <row r="8272">
      <c r="A8272" s="2" t="s">
        <v>25515</v>
      </c>
    </row>
    <row r="8273">
      <c r="A8273" s="2" t="s">
        <v>25516</v>
      </c>
    </row>
    <row r="8274">
      <c r="A8274" s="2" t="s">
        <v>25517</v>
      </c>
    </row>
    <row r="8275">
      <c r="A8275" s="2" t="s">
        <v>25518</v>
      </c>
    </row>
    <row r="8276">
      <c r="A8276" s="2" t="s">
        <v>25519</v>
      </c>
    </row>
    <row r="8277">
      <c r="A8277" s="2" t="s">
        <v>25520</v>
      </c>
    </row>
    <row r="8278">
      <c r="A8278" s="2" t="s">
        <v>25521</v>
      </c>
    </row>
    <row r="8279">
      <c r="A8279" s="2" t="s">
        <v>25522</v>
      </c>
    </row>
    <row r="8280">
      <c r="A8280" s="2" t="s">
        <v>25523</v>
      </c>
    </row>
    <row r="8281">
      <c r="A8281" s="2" t="s">
        <v>25524</v>
      </c>
    </row>
    <row r="8282">
      <c r="A8282" s="2" t="s">
        <v>25525</v>
      </c>
    </row>
    <row r="8283">
      <c r="A8283" s="2" t="s">
        <v>25526</v>
      </c>
    </row>
    <row r="8284">
      <c r="A8284" s="2" t="s">
        <v>25527</v>
      </c>
    </row>
    <row r="8285">
      <c r="A8285" s="2" t="s">
        <v>25528</v>
      </c>
    </row>
    <row r="8286">
      <c r="A8286" s="2" t="s">
        <v>25529</v>
      </c>
    </row>
    <row r="8287">
      <c r="A8287" s="2" t="s">
        <v>25530</v>
      </c>
    </row>
    <row r="8288">
      <c r="A8288" s="2" t="s">
        <v>25531</v>
      </c>
    </row>
    <row r="8289">
      <c r="A8289" s="2" t="s">
        <v>25532</v>
      </c>
    </row>
    <row r="8290">
      <c r="A8290" s="2" t="s">
        <v>25533</v>
      </c>
    </row>
    <row r="8291">
      <c r="A8291" s="2" t="s">
        <v>25534</v>
      </c>
    </row>
    <row r="8292">
      <c r="A8292" s="2" t="s">
        <v>25535</v>
      </c>
    </row>
    <row r="8293">
      <c r="A8293" s="2" t="s">
        <v>25536</v>
      </c>
    </row>
    <row r="8294">
      <c r="A8294" s="2" t="s">
        <v>25537</v>
      </c>
    </row>
    <row r="8295">
      <c r="A8295" s="2" t="s">
        <v>25538</v>
      </c>
    </row>
    <row r="8296">
      <c r="A8296" s="2" t="s">
        <v>25539</v>
      </c>
    </row>
    <row r="8297">
      <c r="A8297" s="2" t="s">
        <v>25540</v>
      </c>
    </row>
    <row r="8298">
      <c r="A8298" s="2" t="s">
        <v>25541</v>
      </c>
    </row>
    <row r="8299">
      <c r="A8299" s="2" t="s">
        <v>25542</v>
      </c>
    </row>
    <row r="8300">
      <c r="A8300" s="2" t="s">
        <v>25543</v>
      </c>
    </row>
    <row r="8301">
      <c r="A8301" s="2" t="s">
        <v>25544</v>
      </c>
    </row>
    <row r="8302">
      <c r="A8302" s="2" t="s">
        <v>25545</v>
      </c>
    </row>
    <row r="8303">
      <c r="A8303" s="2" t="s">
        <v>25546</v>
      </c>
    </row>
    <row r="8304">
      <c r="A8304" s="2" t="s">
        <v>25547</v>
      </c>
    </row>
    <row r="8305">
      <c r="A8305" s="2" t="s">
        <v>25548</v>
      </c>
    </row>
    <row r="8306">
      <c r="A8306" s="2" t="s">
        <v>25549</v>
      </c>
    </row>
    <row r="8307">
      <c r="A8307" s="2" t="s">
        <v>25550</v>
      </c>
    </row>
    <row r="8308">
      <c r="A8308" s="2" t="s">
        <v>25551</v>
      </c>
    </row>
    <row r="8309">
      <c r="A8309" s="2" t="s">
        <v>25552</v>
      </c>
    </row>
    <row r="8310">
      <c r="A8310" s="2" t="s">
        <v>25553</v>
      </c>
    </row>
    <row r="8311">
      <c r="A8311" s="2" t="s">
        <v>25554</v>
      </c>
    </row>
    <row r="8312">
      <c r="A8312" s="2" t="s">
        <v>25555</v>
      </c>
    </row>
    <row r="8313">
      <c r="A8313" s="2" t="s">
        <v>25556</v>
      </c>
    </row>
    <row r="8314">
      <c r="A8314" s="2" t="s">
        <v>25557</v>
      </c>
    </row>
    <row r="8315">
      <c r="A8315" s="2" t="s">
        <v>25558</v>
      </c>
    </row>
    <row r="8316">
      <c r="A8316" s="2" t="s">
        <v>25559</v>
      </c>
    </row>
    <row r="8317">
      <c r="A8317" s="2" t="s">
        <v>25560</v>
      </c>
    </row>
    <row r="8318">
      <c r="A8318" s="2" t="s">
        <v>25561</v>
      </c>
    </row>
    <row r="8319">
      <c r="A8319" s="2" t="s">
        <v>25562</v>
      </c>
    </row>
    <row r="8320">
      <c r="A8320" s="2" t="s">
        <v>25563</v>
      </c>
    </row>
    <row r="8321">
      <c r="A8321" s="2" t="s">
        <v>25564</v>
      </c>
    </row>
    <row r="8322">
      <c r="A8322" s="2" t="s">
        <v>25565</v>
      </c>
    </row>
    <row r="8323">
      <c r="A8323" s="2" t="s">
        <v>25566</v>
      </c>
    </row>
    <row r="8324">
      <c r="A8324" s="2" t="s">
        <v>25567</v>
      </c>
    </row>
    <row r="8325">
      <c r="A8325" s="2" t="s">
        <v>25568</v>
      </c>
    </row>
    <row r="8326">
      <c r="A8326" s="2" t="s">
        <v>25569</v>
      </c>
    </row>
    <row r="8327">
      <c r="A8327" s="2" t="s">
        <v>25570</v>
      </c>
    </row>
    <row r="8328">
      <c r="A8328" s="2" t="s">
        <v>25571</v>
      </c>
    </row>
    <row r="8329">
      <c r="A8329" s="2" t="s">
        <v>25572</v>
      </c>
    </row>
    <row r="8330">
      <c r="A8330" s="2" t="s">
        <v>25573</v>
      </c>
    </row>
    <row r="8331">
      <c r="A8331" s="2" t="s">
        <v>25574</v>
      </c>
    </row>
    <row r="8332">
      <c r="A8332" s="2" t="s">
        <v>25575</v>
      </c>
    </row>
    <row r="8333">
      <c r="A8333" s="2" t="s">
        <v>25576</v>
      </c>
    </row>
    <row r="8334">
      <c r="A8334" s="2" t="s">
        <v>25577</v>
      </c>
    </row>
    <row r="8335">
      <c r="A8335" s="2" t="s">
        <v>25578</v>
      </c>
    </row>
    <row r="8336">
      <c r="A8336" s="2" t="s">
        <v>25579</v>
      </c>
    </row>
    <row r="8337">
      <c r="A8337" s="2" t="s">
        <v>25580</v>
      </c>
    </row>
    <row r="8338">
      <c r="A8338" s="2" t="s">
        <v>25581</v>
      </c>
    </row>
    <row r="8339">
      <c r="A8339" s="2" t="s">
        <v>25582</v>
      </c>
    </row>
    <row r="8340">
      <c r="A8340" s="2" t="s">
        <v>25583</v>
      </c>
    </row>
    <row r="8341">
      <c r="A8341" s="2" t="s">
        <v>25584</v>
      </c>
    </row>
    <row r="8342">
      <c r="A8342" s="2" t="s">
        <v>25585</v>
      </c>
    </row>
    <row r="8343">
      <c r="A8343" s="2" t="s">
        <v>25586</v>
      </c>
    </row>
    <row r="8344">
      <c r="A8344" s="2" t="s">
        <v>25587</v>
      </c>
    </row>
    <row r="8345">
      <c r="A8345" s="2" t="s">
        <v>25588</v>
      </c>
    </row>
    <row r="8346">
      <c r="A8346" s="2" t="s">
        <v>25589</v>
      </c>
    </row>
    <row r="8347">
      <c r="A8347" s="2" t="s">
        <v>25590</v>
      </c>
    </row>
    <row r="8348">
      <c r="A8348" s="2" t="s">
        <v>25591</v>
      </c>
    </row>
    <row r="8349">
      <c r="A8349" s="2" t="s">
        <v>25592</v>
      </c>
    </row>
    <row r="8350">
      <c r="A8350" s="2" t="s">
        <v>25593</v>
      </c>
    </row>
    <row r="8351">
      <c r="A8351" s="2" t="s">
        <v>25594</v>
      </c>
    </row>
    <row r="8352">
      <c r="A8352" s="2" t="s">
        <v>25595</v>
      </c>
    </row>
    <row r="8353">
      <c r="A8353" s="2" t="s">
        <v>25596</v>
      </c>
    </row>
    <row r="8354">
      <c r="A8354" s="2" t="s">
        <v>25597</v>
      </c>
    </row>
    <row r="8355">
      <c r="A8355" s="2" t="s">
        <v>25598</v>
      </c>
    </row>
    <row r="8356">
      <c r="A8356" s="2" t="s">
        <v>25599</v>
      </c>
    </row>
    <row r="8357">
      <c r="A8357" s="2" t="s">
        <v>25600</v>
      </c>
    </row>
    <row r="8358">
      <c r="A8358" s="2" t="s">
        <v>25601</v>
      </c>
    </row>
    <row r="8359">
      <c r="A8359" s="2" t="s">
        <v>25602</v>
      </c>
    </row>
    <row r="8360">
      <c r="A8360" s="2" t="s">
        <v>25603</v>
      </c>
    </row>
    <row r="8361">
      <c r="A8361" s="2" t="s">
        <v>25604</v>
      </c>
    </row>
    <row r="8362">
      <c r="A8362" s="2" t="s">
        <v>25605</v>
      </c>
    </row>
    <row r="8363">
      <c r="A8363" s="2" t="s">
        <v>25606</v>
      </c>
    </row>
    <row r="8364">
      <c r="A8364" s="2" t="s">
        <v>25607</v>
      </c>
    </row>
    <row r="8365">
      <c r="A8365" s="2" t="s">
        <v>25608</v>
      </c>
    </row>
    <row r="8366">
      <c r="A8366" s="2" t="s">
        <v>25609</v>
      </c>
    </row>
    <row r="8367">
      <c r="A8367" s="2" t="s">
        <v>25610</v>
      </c>
    </row>
    <row r="8368">
      <c r="A8368" s="2" t="s">
        <v>25611</v>
      </c>
    </row>
    <row r="8369">
      <c r="A8369" s="2" t="s">
        <v>25612</v>
      </c>
    </row>
    <row r="8370">
      <c r="A8370" s="2" t="s">
        <v>25613</v>
      </c>
    </row>
    <row r="8371">
      <c r="A8371" s="2" t="s">
        <v>25614</v>
      </c>
    </row>
    <row r="8372">
      <c r="A8372" s="2" t="s">
        <v>25615</v>
      </c>
    </row>
    <row r="8373">
      <c r="A8373" s="2" t="s">
        <v>25616</v>
      </c>
    </row>
    <row r="8374">
      <c r="A8374" s="2" t="s">
        <v>25617</v>
      </c>
    </row>
    <row r="8375">
      <c r="A8375" s="2" t="s">
        <v>25618</v>
      </c>
    </row>
    <row r="8376">
      <c r="A8376" s="2" t="s">
        <v>25619</v>
      </c>
    </row>
    <row r="8377">
      <c r="A8377" s="2" t="s">
        <v>25620</v>
      </c>
    </row>
    <row r="8378">
      <c r="A8378" s="2" t="s">
        <v>25621</v>
      </c>
    </row>
    <row r="8379">
      <c r="A8379" s="2" t="s">
        <v>25622</v>
      </c>
    </row>
    <row r="8380">
      <c r="A8380" s="2" t="s">
        <v>25623</v>
      </c>
    </row>
    <row r="8381">
      <c r="A8381" s="2" t="s">
        <v>25624</v>
      </c>
    </row>
    <row r="8382">
      <c r="A8382" s="2" t="s">
        <v>25625</v>
      </c>
    </row>
    <row r="8383">
      <c r="A8383" s="2" t="s">
        <v>25626</v>
      </c>
    </row>
    <row r="8384">
      <c r="A8384" s="2" t="s">
        <v>25627</v>
      </c>
    </row>
    <row r="8385">
      <c r="A8385" s="2" t="s">
        <v>25628</v>
      </c>
    </row>
    <row r="8386">
      <c r="A8386" s="2" t="s">
        <v>25629</v>
      </c>
    </row>
    <row r="8387">
      <c r="A8387" s="2" t="s">
        <v>25630</v>
      </c>
    </row>
    <row r="8388">
      <c r="A8388" s="2" t="s">
        <v>25631</v>
      </c>
    </row>
    <row r="8389">
      <c r="A8389" s="2" t="s">
        <v>14801</v>
      </c>
    </row>
    <row r="8390">
      <c r="A8390" s="2" t="s">
        <v>25632</v>
      </c>
    </row>
    <row r="8391">
      <c r="A8391" s="2" t="s">
        <v>25633</v>
      </c>
    </row>
    <row r="8392">
      <c r="A8392" s="2" t="s">
        <v>25634</v>
      </c>
    </row>
    <row r="8393">
      <c r="A8393" s="2" t="s">
        <v>25635</v>
      </c>
    </row>
    <row r="8394">
      <c r="A8394" s="2" t="s">
        <v>25636</v>
      </c>
    </row>
    <row r="8395">
      <c r="A8395" s="2" t="s">
        <v>25637</v>
      </c>
    </row>
    <row r="8396">
      <c r="A8396" s="2" t="s">
        <v>14812</v>
      </c>
    </row>
    <row r="8397">
      <c r="A8397" s="2" t="s">
        <v>25638</v>
      </c>
    </row>
    <row r="8398">
      <c r="A8398" s="2" t="s">
        <v>25639</v>
      </c>
    </row>
    <row r="8399">
      <c r="A8399" s="2" t="s">
        <v>25640</v>
      </c>
    </row>
    <row r="8400">
      <c r="A8400" s="2" t="s">
        <v>25641</v>
      </c>
    </row>
    <row r="8401">
      <c r="A8401" s="2" t="s">
        <v>25642</v>
      </c>
    </row>
    <row r="8402">
      <c r="A8402" s="2" t="s">
        <v>25643</v>
      </c>
    </row>
    <row r="8403">
      <c r="A8403" s="2" t="s">
        <v>25644</v>
      </c>
    </row>
    <row r="8404">
      <c r="A8404" s="2" t="s">
        <v>25645</v>
      </c>
    </row>
    <row r="8405">
      <c r="A8405" s="2" t="s">
        <v>25646</v>
      </c>
    </row>
    <row r="8406">
      <c r="A8406" s="2" t="s">
        <v>25647</v>
      </c>
    </row>
    <row r="8407">
      <c r="A8407" s="2" t="s">
        <v>25648</v>
      </c>
    </row>
    <row r="8408">
      <c r="A8408" s="2" t="s">
        <v>25649</v>
      </c>
    </row>
    <row r="8409">
      <c r="A8409" s="2" t="s">
        <v>25650</v>
      </c>
    </row>
    <row r="8410">
      <c r="A8410" s="2" t="s">
        <v>25651</v>
      </c>
    </row>
    <row r="8411">
      <c r="A8411" s="2" t="s">
        <v>25652</v>
      </c>
    </row>
    <row r="8412">
      <c r="A8412" s="2" t="s">
        <v>25653</v>
      </c>
    </row>
    <row r="8413">
      <c r="A8413" s="2" t="s">
        <v>25654</v>
      </c>
    </row>
    <row r="8414">
      <c r="A8414" s="2" t="s">
        <v>25655</v>
      </c>
    </row>
    <row r="8415">
      <c r="A8415" s="2" t="s">
        <v>25656</v>
      </c>
    </row>
    <row r="8416">
      <c r="A8416" s="2" t="s">
        <v>25657</v>
      </c>
    </row>
    <row r="8417">
      <c r="A8417" s="2" t="s">
        <v>25658</v>
      </c>
    </row>
    <row r="8418">
      <c r="A8418" s="2" t="s">
        <v>25659</v>
      </c>
    </row>
    <row r="8419">
      <c r="A8419" s="2" t="s">
        <v>25660</v>
      </c>
    </row>
    <row r="8420">
      <c r="A8420" s="2" t="s">
        <v>25661</v>
      </c>
    </row>
    <row r="8421">
      <c r="A8421" s="2" t="s">
        <v>25662</v>
      </c>
    </row>
    <row r="8422">
      <c r="A8422" s="2" t="s">
        <v>25663</v>
      </c>
    </row>
    <row r="8423">
      <c r="A8423" s="2" t="s">
        <v>25664</v>
      </c>
    </row>
    <row r="8424">
      <c r="A8424" s="2" t="s">
        <v>25665</v>
      </c>
    </row>
    <row r="8425">
      <c r="A8425" s="2" t="s">
        <v>25666</v>
      </c>
    </row>
    <row r="8426">
      <c r="A8426" s="2" t="s">
        <v>25667</v>
      </c>
    </row>
    <row r="8427">
      <c r="A8427" s="2" t="s">
        <v>25668</v>
      </c>
    </row>
    <row r="8428">
      <c r="A8428" s="2" t="s">
        <v>25669</v>
      </c>
    </row>
    <row r="8429">
      <c r="A8429" s="2" t="s">
        <v>25670</v>
      </c>
    </row>
    <row r="8430">
      <c r="A8430" s="2" t="s">
        <v>25671</v>
      </c>
    </row>
    <row r="8431">
      <c r="A8431" s="2" t="s">
        <v>25672</v>
      </c>
    </row>
    <row r="8432">
      <c r="A8432" s="2" t="s">
        <v>25673</v>
      </c>
    </row>
    <row r="8433">
      <c r="A8433" s="2" t="s">
        <v>25674</v>
      </c>
    </row>
    <row r="8434">
      <c r="A8434" s="2" t="s">
        <v>25675</v>
      </c>
    </row>
    <row r="8435">
      <c r="A8435" s="2" t="s">
        <v>25676</v>
      </c>
    </row>
    <row r="8436">
      <c r="A8436" s="2" t="s">
        <v>25677</v>
      </c>
    </row>
    <row r="8437">
      <c r="A8437" s="2" t="s">
        <v>25678</v>
      </c>
    </row>
    <row r="8438">
      <c r="A8438" s="2" t="s">
        <v>25679</v>
      </c>
    </row>
    <row r="8439">
      <c r="A8439" s="2" t="s">
        <v>25680</v>
      </c>
    </row>
    <row r="8440">
      <c r="A8440" s="2" t="s">
        <v>25681</v>
      </c>
    </row>
    <row r="8441">
      <c r="A8441" s="2" t="s">
        <v>25682</v>
      </c>
    </row>
    <row r="8442">
      <c r="A8442" s="2" t="s">
        <v>25683</v>
      </c>
    </row>
    <row r="8443">
      <c r="A8443" s="2" t="s">
        <v>25684</v>
      </c>
    </row>
    <row r="8444">
      <c r="A8444" s="2" t="s">
        <v>25685</v>
      </c>
    </row>
    <row r="8445">
      <c r="A8445" s="2" t="s">
        <v>25686</v>
      </c>
    </row>
    <row r="8446">
      <c r="A8446" s="2" t="s">
        <v>25687</v>
      </c>
    </row>
    <row r="8447">
      <c r="A8447" s="2" t="s">
        <v>25688</v>
      </c>
    </row>
    <row r="8448">
      <c r="A8448" s="2" t="s">
        <v>25689</v>
      </c>
    </row>
    <row r="8449">
      <c r="A8449" s="2" t="s">
        <v>25690</v>
      </c>
    </row>
    <row r="8450">
      <c r="A8450" s="2" t="s">
        <v>25691</v>
      </c>
    </row>
    <row r="8451">
      <c r="A8451" s="2" t="s">
        <v>25692</v>
      </c>
    </row>
    <row r="8452">
      <c r="A8452" s="2" t="s">
        <v>25693</v>
      </c>
    </row>
    <row r="8453">
      <c r="A8453" s="2" t="s">
        <v>25694</v>
      </c>
    </row>
    <row r="8454">
      <c r="A8454" s="2" t="s">
        <v>14841</v>
      </c>
    </row>
    <row r="8455">
      <c r="A8455" s="2" t="s">
        <v>25695</v>
      </c>
    </row>
    <row r="8456">
      <c r="A8456" s="2" t="s">
        <v>25696</v>
      </c>
    </row>
    <row r="8457">
      <c r="A8457" s="2" t="s">
        <v>25697</v>
      </c>
    </row>
    <row r="8458">
      <c r="A8458" s="2" t="s">
        <v>25698</v>
      </c>
    </row>
    <row r="8459">
      <c r="A8459" s="2" t="s">
        <v>25699</v>
      </c>
    </row>
    <row r="8460">
      <c r="A8460" s="2" t="s">
        <v>25700</v>
      </c>
    </row>
    <row r="8461">
      <c r="A8461" s="2" t="s">
        <v>25701</v>
      </c>
    </row>
    <row r="8462">
      <c r="A8462" s="2" t="s">
        <v>25702</v>
      </c>
    </row>
    <row r="8463">
      <c r="A8463" s="2" t="s">
        <v>25703</v>
      </c>
    </row>
    <row r="8464">
      <c r="A8464" s="2" t="s">
        <v>25704</v>
      </c>
    </row>
    <row r="8465">
      <c r="A8465" s="2" t="s">
        <v>25705</v>
      </c>
    </row>
    <row r="8466">
      <c r="A8466" s="2" t="s">
        <v>25706</v>
      </c>
    </row>
    <row r="8467">
      <c r="A8467" s="2" t="s">
        <v>25707</v>
      </c>
    </row>
    <row r="8468">
      <c r="A8468" s="2" t="s">
        <v>25708</v>
      </c>
    </row>
    <row r="8469">
      <c r="A8469" s="2" t="s">
        <v>25709</v>
      </c>
    </row>
    <row r="8470">
      <c r="A8470" s="2" t="s">
        <v>25710</v>
      </c>
    </row>
    <row r="8471">
      <c r="A8471" s="2" t="s">
        <v>25711</v>
      </c>
    </row>
    <row r="8472">
      <c r="A8472" s="2" t="s">
        <v>25712</v>
      </c>
    </row>
    <row r="8473">
      <c r="A8473" s="2" t="s">
        <v>25713</v>
      </c>
    </row>
    <row r="8474">
      <c r="A8474" s="2" t="s">
        <v>25714</v>
      </c>
    </row>
    <row r="8475">
      <c r="A8475" s="2" t="s">
        <v>25715</v>
      </c>
    </row>
    <row r="8476">
      <c r="A8476" s="2" t="s">
        <v>25716</v>
      </c>
    </row>
    <row r="8477">
      <c r="A8477" s="2" t="s">
        <v>25717</v>
      </c>
    </row>
    <row r="8478">
      <c r="A8478" s="2" t="s">
        <v>25718</v>
      </c>
    </row>
    <row r="8479">
      <c r="A8479" s="2" t="s">
        <v>25719</v>
      </c>
    </row>
    <row r="8480">
      <c r="A8480" s="2" t="s">
        <v>25720</v>
      </c>
    </row>
    <row r="8481">
      <c r="A8481" s="2" t="s">
        <v>25721</v>
      </c>
    </row>
    <row r="8482">
      <c r="A8482" s="2" t="s">
        <v>25722</v>
      </c>
    </row>
    <row r="8483">
      <c r="A8483" s="2" t="s">
        <v>25723</v>
      </c>
    </row>
    <row r="8484">
      <c r="A8484" s="2" t="s">
        <v>25724</v>
      </c>
    </row>
    <row r="8485">
      <c r="A8485" s="2" t="s">
        <v>25725</v>
      </c>
    </row>
    <row r="8486">
      <c r="A8486" s="2" t="s">
        <v>25726</v>
      </c>
    </row>
    <row r="8487">
      <c r="A8487" s="2" t="s">
        <v>25727</v>
      </c>
    </row>
    <row r="8488">
      <c r="A8488" s="2" t="s">
        <v>25728</v>
      </c>
    </row>
    <row r="8489">
      <c r="A8489" s="2" t="s">
        <v>25729</v>
      </c>
    </row>
    <row r="8490">
      <c r="A8490" s="2" t="s">
        <v>25730</v>
      </c>
    </row>
    <row r="8491">
      <c r="A8491" s="2" t="s">
        <v>25731</v>
      </c>
    </row>
    <row r="8492">
      <c r="A8492" s="2" t="s">
        <v>25732</v>
      </c>
    </row>
    <row r="8493">
      <c r="A8493" s="2" t="s">
        <v>25733</v>
      </c>
    </row>
    <row r="8494">
      <c r="A8494" s="2" t="s">
        <v>25734</v>
      </c>
    </row>
    <row r="8495">
      <c r="A8495" s="2" t="s">
        <v>25735</v>
      </c>
    </row>
    <row r="8496">
      <c r="A8496" s="2" t="s">
        <v>25736</v>
      </c>
    </row>
    <row r="8497">
      <c r="A8497" s="2" t="s">
        <v>25737</v>
      </c>
    </row>
    <row r="8498">
      <c r="A8498" s="2" t="s">
        <v>25738</v>
      </c>
    </row>
    <row r="8499">
      <c r="A8499" s="2" t="s">
        <v>25739</v>
      </c>
    </row>
    <row r="8500">
      <c r="A8500" s="2" t="s">
        <v>25740</v>
      </c>
    </row>
    <row r="8501">
      <c r="A8501" s="2" t="s">
        <v>25741</v>
      </c>
    </row>
    <row r="8502">
      <c r="A8502" s="2" t="s">
        <v>25742</v>
      </c>
    </row>
    <row r="8503">
      <c r="A8503" s="2" t="s">
        <v>25743</v>
      </c>
    </row>
    <row r="8504">
      <c r="A8504" s="2" t="s">
        <v>25744</v>
      </c>
    </row>
    <row r="8505">
      <c r="A8505" s="2" t="s">
        <v>25745</v>
      </c>
    </row>
    <row r="8506">
      <c r="A8506" s="2" t="s">
        <v>25746</v>
      </c>
    </row>
    <row r="8507">
      <c r="A8507" s="2" t="s">
        <v>25747</v>
      </c>
    </row>
    <row r="8508">
      <c r="A8508" s="2" t="s">
        <v>25748</v>
      </c>
    </row>
    <row r="8509">
      <c r="A8509" s="2" t="s">
        <v>25749</v>
      </c>
    </row>
    <row r="8510">
      <c r="A8510" s="2" t="s">
        <v>25750</v>
      </c>
    </row>
    <row r="8511">
      <c r="A8511" s="2" t="s">
        <v>25751</v>
      </c>
    </row>
    <row r="8512">
      <c r="A8512" s="2" t="s">
        <v>25752</v>
      </c>
    </row>
    <row r="8513">
      <c r="A8513" s="2" t="s">
        <v>25753</v>
      </c>
    </row>
    <row r="8514">
      <c r="A8514" s="2" t="s">
        <v>25754</v>
      </c>
    </row>
    <row r="8515">
      <c r="A8515" s="2" t="s">
        <v>25755</v>
      </c>
    </row>
    <row r="8516">
      <c r="A8516" s="2" t="s">
        <v>25756</v>
      </c>
    </row>
    <row r="8517">
      <c r="A8517" s="2" t="s">
        <v>25757</v>
      </c>
    </row>
    <row r="8518">
      <c r="A8518" s="2" t="s">
        <v>25758</v>
      </c>
    </row>
    <row r="8519">
      <c r="A8519" s="2" t="s">
        <v>25759</v>
      </c>
    </row>
    <row r="8520">
      <c r="A8520" s="2" t="s">
        <v>25760</v>
      </c>
    </row>
    <row r="8521">
      <c r="A8521" s="2" t="s">
        <v>25761</v>
      </c>
    </row>
    <row r="8522">
      <c r="A8522" s="2" t="s">
        <v>25762</v>
      </c>
    </row>
    <row r="8523">
      <c r="A8523" s="2" t="s">
        <v>25763</v>
      </c>
    </row>
    <row r="8524">
      <c r="A8524" s="2" t="s">
        <v>25764</v>
      </c>
    </row>
    <row r="8525">
      <c r="A8525" s="2" t="s">
        <v>25765</v>
      </c>
    </row>
    <row r="8526">
      <c r="A8526" s="2" t="s">
        <v>25766</v>
      </c>
    </row>
    <row r="8527">
      <c r="A8527" s="2" t="s">
        <v>25767</v>
      </c>
    </row>
    <row r="8528">
      <c r="A8528" s="2" t="s">
        <v>25768</v>
      </c>
    </row>
    <row r="8529">
      <c r="A8529" s="2" t="s">
        <v>25769</v>
      </c>
    </row>
    <row r="8530">
      <c r="A8530" s="2" t="s">
        <v>25770</v>
      </c>
    </row>
    <row r="8531">
      <c r="A8531" s="2" t="s">
        <v>25771</v>
      </c>
    </row>
    <row r="8532">
      <c r="A8532" s="2" t="s">
        <v>25772</v>
      </c>
    </row>
    <row r="8533">
      <c r="A8533" s="2" t="s">
        <v>25773</v>
      </c>
    </row>
    <row r="8534">
      <c r="A8534" s="2" t="s">
        <v>25774</v>
      </c>
    </row>
    <row r="8535">
      <c r="A8535" s="2" t="s">
        <v>25775</v>
      </c>
    </row>
    <row r="8536">
      <c r="A8536" s="2" t="s">
        <v>25776</v>
      </c>
    </row>
    <row r="8537">
      <c r="A8537" s="2" t="s">
        <v>25777</v>
      </c>
    </row>
    <row r="8538">
      <c r="A8538" s="2" t="s">
        <v>25778</v>
      </c>
    </row>
    <row r="8539">
      <c r="A8539" s="2" t="s">
        <v>25779</v>
      </c>
    </row>
    <row r="8540">
      <c r="A8540" s="2" t="s">
        <v>25780</v>
      </c>
    </row>
    <row r="8541">
      <c r="A8541" s="2" t="s">
        <v>25781</v>
      </c>
    </row>
    <row r="8542">
      <c r="A8542" s="2" t="s">
        <v>25782</v>
      </c>
    </row>
    <row r="8543">
      <c r="A8543" s="2" t="s">
        <v>25783</v>
      </c>
    </row>
    <row r="8544">
      <c r="A8544" s="2" t="s">
        <v>25784</v>
      </c>
    </row>
    <row r="8545">
      <c r="A8545" s="2" t="s">
        <v>25785</v>
      </c>
    </row>
    <row r="8546">
      <c r="A8546" s="2" t="s">
        <v>25786</v>
      </c>
    </row>
    <row r="8547">
      <c r="A8547" s="2" t="s">
        <v>25787</v>
      </c>
    </row>
    <row r="8548">
      <c r="A8548" s="2" t="s">
        <v>25788</v>
      </c>
    </row>
    <row r="8549">
      <c r="A8549" s="2" t="s">
        <v>25789</v>
      </c>
    </row>
    <row r="8550">
      <c r="A8550" s="2" t="s">
        <v>25790</v>
      </c>
    </row>
    <row r="8551">
      <c r="A8551" s="2" t="s">
        <v>25791</v>
      </c>
    </row>
    <row r="8552">
      <c r="A8552" s="2" t="s">
        <v>25792</v>
      </c>
    </row>
    <row r="8553">
      <c r="A8553" s="2" t="s">
        <v>25793</v>
      </c>
    </row>
    <row r="8554">
      <c r="A8554" s="2" t="s">
        <v>25794</v>
      </c>
    </row>
    <row r="8555">
      <c r="A8555" s="2" t="s">
        <v>25795</v>
      </c>
    </row>
    <row r="8556">
      <c r="A8556" s="2" t="s">
        <v>25796</v>
      </c>
    </row>
    <row r="8557">
      <c r="A8557" s="2" t="s">
        <v>25797</v>
      </c>
    </row>
    <row r="8558">
      <c r="A8558" s="2" t="s">
        <v>25798</v>
      </c>
    </row>
    <row r="8559">
      <c r="A8559" s="2" t="s">
        <v>25799</v>
      </c>
    </row>
    <row r="8560">
      <c r="A8560" s="2" t="s">
        <v>25800</v>
      </c>
    </row>
    <row r="8561">
      <c r="A8561" s="2" t="s">
        <v>25801</v>
      </c>
    </row>
    <row r="8562">
      <c r="A8562" s="2" t="s">
        <v>25802</v>
      </c>
    </row>
    <row r="8563">
      <c r="A8563" s="2" t="s">
        <v>25803</v>
      </c>
    </row>
    <row r="8564">
      <c r="A8564" s="2" t="s">
        <v>25804</v>
      </c>
    </row>
    <row r="8565">
      <c r="A8565" s="2" t="s">
        <v>25805</v>
      </c>
    </row>
    <row r="8566">
      <c r="A8566" s="2" t="s">
        <v>25806</v>
      </c>
    </row>
    <row r="8567">
      <c r="A8567" s="2" t="s">
        <v>25807</v>
      </c>
    </row>
    <row r="8568">
      <c r="A8568" s="2" t="s">
        <v>25808</v>
      </c>
    </row>
    <row r="8569">
      <c r="A8569" s="2" t="s">
        <v>25809</v>
      </c>
    </row>
    <row r="8570">
      <c r="A8570" s="2" t="s">
        <v>25810</v>
      </c>
    </row>
    <row r="8571">
      <c r="A8571" s="2" t="s">
        <v>25811</v>
      </c>
    </row>
    <row r="8572">
      <c r="A8572" s="2" t="s">
        <v>25812</v>
      </c>
    </row>
    <row r="8573">
      <c r="A8573" s="2" t="s">
        <v>25813</v>
      </c>
    </row>
    <row r="8574">
      <c r="A8574" s="2" t="s">
        <v>25814</v>
      </c>
    </row>
    <row r="8575">
      <c r="A8575" s="2" t="s">
        <v>25815</v>
      </c>
    </row>
    <row r="8576">
      <c r="A8576" s="2" t="s">
        <v>25816</v>
      </c>
    </row>
    <row r="8577">
      <c r="A8577" s="2" t="s">
        <v>25817</v>
      </c>
    </row>
    <row r="8578">
      <c r="A8578" s="2" t="s">
        <v>25818</v>
      </c>
    </row>
    <row r="8579">
      <c r="A8579" s="2" t="s">
        <v>25819</v>
      </c>
    </row>
    <row r="8580">
      <c r="A8580" s="2" t="s">
        <v>25820</v>
      </c>
    </row>
    <row r="8581">
      <c r="A8581" s="2" t="s">
        <v>25821</v>
      </c>
    </row>
    <row r="8582">
      <c r="A8582" s="2" t="s">
        <v>25822</v>
      </c>
    </row>
    <row r="8583">
      <c r="A8583" s="2" t="s">
        <v>25823</v>
      </c>
    </row>
    <row r="8584">
      <c r="A8584" s="2" t="s">
        <v>25824</v>
      </c>
    </row>
    <row r="8585">
      <c r="A8585" s="2" t="s">
        <v>25825</v>
      </c>
    </row>
    <row r="8586">
      <c r="A8586" s="2" t="s">
        <v>25826</v>
      </c>
    </row>
    <row r="8587">
      <c r="A8587" s="2" t="s">
        <v>25827</v>
      </c>
    </row>
    <row r="8588">
      <c r="A8588" s="2" t="s">
        <v>25828</v>
      </c>
    </row>
    <row r="8589">
      <c r="A8589" s="2" t="s">
        <v>25829</v>
      </c>
    </row>
    <row r="8590">
      <c r="A8590" s="2" t="s">
        <v>25830</v>
      </c>
    </row>
    <row r="8591">
      <c r="A8591" s="2" t="s">
        <v>25831</v>
      </c>
    </row>
    <row r="8592">
      <c r="A8592" s="2" t="s">
        <v>25832</v>
      </c>
    </row>
    <row r="8593">
      <c r="A8593" s="2" t="s">
        <v>25833</v>
      </c>
    </row>
    <row r="8594">
      <c r="A8594" s="2" t="s">
        <v>25834</v>
      </c>
    </row>
    <row r="8595">
      <c r="A8595" s="2" t="s">
        <v>25835</v>
      </c>
    </row>
    <row r="8596">
      <c r="A8596" s="2" t="s">
        <v>25836</v>
      </c>
    </row>
    <row r="8597">
      <c r="A8597" s="2" t="s">
        <v>25837</v>
      </c>
    </row>
    <row r="8598">
      <c r="A8598" s="2" t="s">
        <v>25838</v>
      </c>
    </row>
    <row r="8599">
      <c r="A8599" s="2" t="s">
        <v>25839</v>
      </c>
    </row>
    <row r="8600">
      <c r="A8600" s="2" t="s">
        <v>25840</v>
      </c>
    </row>
    <row r="8601">
      <c r="A8601" s="2" t="s">
        <v>25841</v>
      </c>
    </row>
    <row r="8602">
      <c r="A8602" s="2" t="s">
        <v>25842</v>
      </c>
    </row>
    <row r="8603">
      <c r="A8603" s="2" t="s">
        <v>25843</v>
      </c>
    </row>
    <row r="8604">
      <c r="A8604" s="2" t="s">
        <v>25844</v>
      </c>
    </row>
    <row r="8605">
      <c r="A8605" s="2" t="s">
        <v>25845</v>
      </c>
    </row>
    <row r="8606">
      <c r="A8606" s="2" t="s">
        <v>25846</v>
      </c>
    </row>
    <row r="8607">
      <c r="A8607" s="2" t="s">
        <v>25847</v>
      </c>
    </row>
    <row r="8608">
      <c r="A8608" s="2" t="s">
        <v>25848</v>
      </c>
    </row>
    <row r="8609">
      <c r="A8609" s="2" t="s">
        <v>25849</v>
      </c>
    </row>
    <row r="8610">
      <c r="A8610" s="2" t="s">
        <v>25850</v>
      </c>
    </row>
    <row r="8611">
      <c r="A8611" s="2" t="s">
        <v>25851</v>
      </c>
    </row>
    <row r="8612">
      <c r="A8612" s="2" t="s">
        <v>25852</v>
      </c>
    </row>
    <row r="8613">
      <c r="A8613" s="2" t="s">
        <v>25853</v>
      </c>
    </row>
    <row r="8614">
      <c r="A8614" s="2" t="s">
        <v>25854</v>
      </c>
    </row>
    <row r="8615">
      <c r="A8615" s="2" t="s">
        <v>25855</v>
      </c>
    </row>
    <row r="8616">
      <c r="A8616" s="2" t="s">
        <v>25856</v>
      </c>
    </row>
    <row r="8617">
      <c r="A8617" s="2" t="s">
        <v>25857</v>
      </c>
    </row>
    <row r="8618">
      <c r="A8618" s="2" t="s">
        <v>25858</v>
      </c>
    </row>
    <row r="8619">
      <c r="A8619" s="2" t="s">
        <v>25859</v>
      </c>
    </row>
    <row r="8620">
      <c r="A8620" s="2" t="s">
        <v>25860</v>
      </c>
    </row>
    <row r="8621">
      <c r="A8621" s="2" t="s">
        <v>25861</v>
      </c>
    </row>
    <row r="8622">
      <c r="A8622" s="2" t="s">
        <v>25862</v>
      </c>
    </row>
    <row r="8623">
      <c r="A8623" s="2" t="s">
        <v>25863</v>
      </c>
    </row>
    <row r="8624">
      <c r="A8624" s="2" t="s">
        <v>25864</v>
      </c>
    </row>
    <row r="8625">
      <c r="A8625" s="2" t="s">
        <v>25865</v>
      </c>
    </row>
    <row r="8626">
      <c r="A8626" s="2" t="s">
        <v>25866</v>
      </c>
    </row>
    <row r="8627">
      <c r="A8627" s="2" t="s">
        <v>25867</v>
      </c>
    </row>
    <row r="8628">
      <c r="A8628" s="2" t="s">
        <v>25868</v>
      </c>
    </row>
    <row r="8629">
      <c r="A8629" s="2" t="s">
        <v>25869</v>
      </c>
    </row>
    <row r="8630">
      <c r="A8630" s="2" t="s">
        <v>25870</v>
      </c>
    </row>
    <row r="8631">
      <c r="A8631" s="2" t="s">
        <v>25871</v>
      </c>
    </row>
    <row r="8632">
      <c r="A8632" s="2" t="s">
        <v>25872</v>
      </c>
    </row>
    <row r="8633">
      <c r="A8633" s="2" t="s">
        <v>25873</v>
      </c>
    </row>
    <row r="8634">
      <c r="A8634" s="2" t="s">
        <v>25874</v>
      </c>
    </row>
    <row r="8635">
      <c r="A8635" s="2" t="s">
        <v>25875</v>
      </c>
    </row>
    <row r="8636">
      <c r="A8636" s="2" t="s">
        <v>25876</v>
      </c>
    </row>
    <row r="8637">
      <c r="A8637" s="2" t="s">
        <v>25877</v>
      </c>
    </row>
    <row r="8638">
      <c r="A8638" s="2" t="s">
        <v>25878</v>
      </c>
    </row>
    <row r="8639">
      <c r="A8639" s="2" t="s">
        <v>25879</v>
      </c>
    </row>
    <row r="8640">
      <c r="A8640" s="2" t="s">
        <v>25880</v>
      </c>
    </row>
    <row r="8641">
      <c r="A8641" s="2" t="s">
        <v>25881</v>
      </c>
    </row>
    <row r="8642">
      <c r="A8642" s="2" t="s">
        <v>25882</v>
      </c>
    </row>
    <row r="8643">
      <c r="A8643" s="2" t="s">
        <v>25883</v>
      </c>
    </row>
    <row r="8644">
      <c r="A8644" s="2" t="s">
        <v>25884</v>
      </c>
    </row>
    <row r="8645">
      <c r="A8645" s="2" t="s">
        <v>25885</v>
      </c>
    </row>
    <row r="8646">
      <c r="A8646" s="2" t="s">
        <v>25886</v>
      </c>
    </row>
    <row r="8647">
      <c r="A8647" s="2" t="s">
        <v>25887</v>
      </c>
    </row>
    <row r="8648">
      <c r="A8648" s="2" t="s">
        <v>25888</v>
      </c>
    </row>
    <row r="8649">
      <c r="A8649" s="2" t="s">
        <v>25889</v>
      </c>
    </row>
    <row r="8650">
      <c r="A8650" s="2" t="s">
        <v>25890</v>
      </c>
    </row>
    <row r="8651">
      <c r="A8651" s="2" t="s">
        <v>25891</v>
      </c>
    </row>
    <row r="8652">
      <c r="A8652" s="2" t="s">
        <v>25892</v>
      </c>
    </row>
    <row r="8653">
      <c r="A8653" s="2" t="s">
        <v>25893</v>
      </c>
    </row>
    <row r="8654">
      <c r="A8654" s="2" t="s">
        <v>25894</v>
      </c>
    </row>
    <row r="8655">
      <c r="A8655" s="2" t="s">
        <v>25895</v>
      </c>
    </row>
    <row r="8656">
      <c r="A8656" s="2" t="s">
        <v>25896</v>
      </c>
    </row>
    <row r="8657">
      <c r="A8657" s="2" t="s">
        <v>25897</v>
      </c>
    </row>
    <row r="8658">
      <c r="A8658" s="2" t="s">
        <v>25898</v>
      </c>
    </row>
    <row r="8659">
      <c r="A8659" s="2" t="s">
        <v>25899</v>
      </c>
    </row>
    <row r="8660">
      <c r="A8660" s="2" t="s">
        <v>25900</v>
      </c>
    </row>
    <row r="8661">
      <c r="A8661" s="2" t="s">
        <v>25901</v>
      </c>
    </row>
    <row r="8662">
      <c r="A8662" s="2" t="s">
        <v>25902</v>
      </c>
    </row>
    <row r="8663">
      <c r="A8663" s="2" t="s">
        <v>25903</v>
      </c>
    </row>
    <row r="8664">
      <c r="A8664" s="2" t="s">
        <v>25904</v>
      </c>
    </row>
    <row r="8665">
      <c r="A8665" s="2" t="s">
        <v>25905</v>
      </c>
    </row>
    <row r="8666">
      <c r="A8666" s="2" t="s">
        <v>25906</v>
      </c>
    </row>
    <row r="8667">
      <c r="A8667" s="2" t="s">
        <v>25907</v>
      </c>
    </row>
    <row r="8668">
      <c r="A8668" s="2" t="s">
        <v>25908</v>
      </c>
    </row>
    <row r="8669">
      <c r="A8669" s="2" t="s">
        <v>25909</v>
      </c>
    </row>
    <row r="8670">
      <c r="A8670" s="2" t="s">
        <v>25910</v>
      </c>
    </row>
    <row r="8671">
      <c r="A8671" s="2" t="s">
        <v>25911</v>
      </c>
    </row>
    <row r="8672">
      <c r="A8672" s="2" t="s">
        <v>25912</v>
      </c>
    </row>
    <row r="8673">
      <c r="A8673" s="2" t="s">
        <v>25913</v>
      </c>
    </row>
    <row r="8674">
      <c r="A8674" s="2" t="s">
        <v>25914</v>
      </c>
    </row>
    <row r="8675">
      <c r="A8675" s="2" t="s">
        <v>25915</v>
      </c>
    </row>
    <row r="8676">
      <c r="A8676" s="2" t="s">
        <v>25916</v>
      </c>
    </row>
    <row r="8677">
      <c r="A8677" s="2" t="s">
        <v>25917</v>
      </c>
    </row>
    <row r="8678">
      <c r="A8678" s="2" t="s">
        <v>25918</v>
      </c>
    </row>
    <row r="8679">
      <c r="A8679" s="2" t="s">
        <v>25919</v>
      </c>
    </row>
    <row r="8680">
      <c r="A8680" s="2" t="s">
        <v>25920</v>
      </c>
    </row>
    <row r="8681">
      <c r="A8681" s="2" t="s">
        <v>25921</v>
      </c>
    </row>
    <row r="8682">
      <c r="A8682" s="2" t="s">
        <v>25922</v>
      </c>
    </row>
    <row r="8683">
      <c r="A8683" s="2" t="s">
        <v>25923</v>
      </c>
    </row>
    <row r="8684">
      <c r="A8684" s="2" t="s">
        <v>25924</v>
      </c>
    </row>
    <row r="8685">
      <c r="A8685" s="2" t="s">
        <v>25925</v>
      </c>
    </row>
    <row r="8686">
      <c r="A8686" s="2" t="s">
        <v>25926</v>
      </c>
    </row>
    <row r="8687">
      <c r="A8687" s="2" t="s">
        <v>25927</v>
      </c>
    </row>
    <row r="8688">
      <c r="A8688" s="2" t="s">
        <v>25928</v>
      </c>
    </row>
    <row r="8689">
      <c r="A8689" s="2" t="s">
        <v>25929</v>
      </c>
    </row>
    <row r="8690">
      <c r="A8690" s="2" t="s">
        <v>25930</v>
      </c>
    </row>
    <row r="8691">
      <c r="A8691" s="2" t="s">
        <v>25931</v>
      </c>
    </row>
    <row r="8692">
      <c r="A8692" s="2" t="s">
        <v>25932</v>
      </c>
    </row>
    <row r="8693">
      <c r="A8693" s="2" t="s">
        <v>25933</v>
      </c>
    </row>
    <row r="8694">
      <c r="A8694" s="2" t="s">
        <v>25934</v>
      </c>
    </row>
    <row r="8695">
      <c r="A8695" s="2" t="s">
        <v>25935</v>
      </c>
    </row>
    <row r="8696">
      <c r="A8696" s="2" t="s">
        <v>25936</v>
      </c>
    </row>
    <row r="8697">
      <c r="A8697" s="2" t="s">
        <v>25937</v>
      </c>
    </row>
    <row r="8698">
      <c r="A8698" s="2" t="s">
        <v>25938</v>
      </c>
    </row>
    <row r="8699">
      <c r="A8699" s="2" t="s">
        <v>25939</v>
      </c>
    </row>
    <row r="8700">
      <c r="A8700" s="2" t="s">
        <v>25940</v>
      </c>
    </row>
    <row r="8701">
      <c r="A8701" s="2" t="s">
        <v>25941</v>
      </c>
    </row>
    <row r="8702">
      <c r="A8702" s="2" t="s">
        <v>25942</v>
      </c>
    </row>
    <row r="8703">
      <c r="A8703" s="2" t="s">
        <v>25943</v>
      </c>
    </row>
    <row r="8704">
      <c r="A8704" s="2" t="s">
        <v>25944</v>
      </c>
    </row>
    <row r="8705">
      <c r="A8705" s="2" t="s">
        <v>25945</v>
      </c>
    </row>
    <row r="8706">
      <c r="A8706" s="2" t="s">
        <v>25946</v>
      </c>
    </row>
    <row r="8707">
      <c r="A8707" s="2" t="s">
        <v>25947</v>
      </c>
    </row>
    <row r="8708">
      <c r="A8708" s="2" t="s">
        <v>25948</v>
      </c>
    </row>
    <row r="8709">
      <c r="A8709" s="2" t="s">
        <v>25949</v>
      </c>
    </row>
    <row r="8710">
      <c r="A8710" s="2" t="s">
        <v>25950</v>
      </c>
    </row>
    <row r="8711">
      <c r="A8711" s="2" t="s">
        <v>25951</v>
      </c>
    </row>
    <row r="8712">
      <c r="A8712" s="2" t="s">
        <v>25952</v>
      </c>
    </row>
    <row r="8713">
      <c r="A8713" s="2" t="s">
        <v>25953</v>
      </c>
    </row>
    <row r="8714">
      <c r="A8714" s="2" t="s">
        <v>25954</v>
      </c>
    </row>
    <row r="8715">
      <c r="A8715" s="2" t="s">
        <v>25955</v>
      </c>
    </row>
    <row r="8716">
      <c r="A8716" s="2" t="s">
        <v>25956</v>
      </c>
    </row>
    <row r="8717">
      <c r="A8717" s="2" t="s">
        <v>25957</v>
      </c>
    </row>
    <row r="8718">
      <c r="A8718" s="2" t="s">
        <v>25958</v>
      </c>
    </row>
    <row r="8719">
      <c r="A8719" s="2" t="s">
        <v>25959</v>
      </c>
    </row>
    <row r="8720">
      <c r="A8720" s="2" t="s">
        <v>25960</v>
      </c>
    </row>
    <row r="8721">
      <c r="A8721" s="2" t="s">
        <v>25961</v>
      </c>
    </row>
    <row r="8722">
      <c r="A8722" s="2" t="s">
        <v>25962</v>
      </c>
    </row>
    <row r="8723">
      <c r="A8723" s="2" t="s">
        <v>25963</v>
      </c>
    </row>
    <row r="8724">
      <c r="A8724" s="2" t="s">
        <v>25964</v>
      </c>
    </row>
    <row r="8725">
      <c r="A8725" s="2" t="s">
        <v>25965</v>
      </c>
    </row>
    <row r="8726">
      <c r="A8726" s="2" t="s">
        <v>25966</v>
      </c>
    </row>
    <row r="8727">
      <c r="A8727" s="2" t="s">
        <v>25967</v>
      </c>
    </row>
    <row r="8728">
      <c r="A8728" s="2" t="s">
        <v>25968</v>
      </c>
    </row>
    <row r="8729">
      <c r="A8729" s="2" t="s">
        <v>25969</v>
      </c>
    </row>
    <row r="8730">
      <c r="A8730" s="2" t="s">
        <v>25970</v>
      </c>
    </row>
    <row r="8731">
      <c r="A8731" s="2" t="s">
        <v>25971</v>
      </c>
    </row>
    <row r="8732">
      <c r="A8732" s="2" t="s">
        <v>25972</v>
      </c>
    </row>
    <row r="8733">
      <c r="A8733" s="2" t="s">
        <v>25973</v>
      </c>
    </row>
    <row r="8734">
      <c r="A8734" s="2" t="s">
        <v>25974</v>
      </c>
    </row>
    <row r="8735">
      <c r="A8735" s="2" t="s">
        <v>25975</v>
      </c>
    </row>
    <row r="8736">
      <c r="A8736" s="2" t="s">
        <v>25976</v>
      </c>
    </row>
    <row r="8737">
      <c r="A8737" s="2" t="s">
        <v>25977</v>
      </c>
    </row>
    <row r="8738">
      <c r="A8738" s="2" t="s">
        <v>25978</v>
      </c>
    </row>
    <row r="8739">
      <c r="A8739" s="2" t="s">
        <v>25979</v>
      </c>
    </row>
    <row r="8740">
      <c r="A8740" s="2" t="s">
        <v>25980</v>
      </c>
    </row>
    <row r="8741">
      <c r="A8741" s="2" t="s">
        <v>25981</v>
      </c>
    </row>
    <row r="8742">
      <c r="A8742" s="2" t="s">
        <v>25982</v>
      </c>
    </row>
    <row r="8743">
      <c r="A8743" s="2" t="s">
        <v>25983</v>
      </c>
    </row>
    <row r="8744">
      <c r="A8744" s="2" t="s">
        <v>25984</v>
      </c>
    </row>
    <row r="8745">
      <c r="A8745" s="2" t="s">
        <v>25985</v>
      </c>
    </row>
    <row r="8746">
      <c r="A8746" s="2" t="s">
        <v>25986</v>
      </c>
    </row>
    <row r="8747">
      <c r="A8747" s="2" t="s">
        <v>25987</v>
      </c>
    </row>
    <row r="8748">
      <c r="A8748" s="2" t="s">
        <v>25988</v>
      </c>
    </row>
    <row r="8749">
      <c r="A8749" s="2" t="s">
        <v>25989</v>
      </c>
    </row>
    <row r="8750">
      <c r="A8750" s="2" t="s">
        <v>25990</v>
      </c>
    </row>
    <row r="8751">
      <c r="A8751" s="2" t="s">
        <v>25991</v>
      </c>
    </row>
    <row r="8752">
      <c r="A8752" s="2" t="s">
        <v>25992</v>
      </c>
    </row>
    <row r="8753">
      <c r="A8753" s="2" t="s">
        <v>25993</v>
      </c>
    </row>
    <row r="8754">
      <c r="A8754" s="2" t="s">
        <v>25994</v>
      </c>
    </row>
    <row r="8755">
      <c r="A8755" s="2" t="s">
        <v>25995</v>
      </c>
    </row>
    <row r="8756">
      <c r="A8756" s="2" t="s">
        <v>25996</v>
      </c>
    </row>
    <row r="8757">
      <c r="A8757" s="2" t="s">
        <v>25997</v>
      </c>
    </row>
    <row r="8758">
      <c r="A8758" s="2" t="s">
        <v>25998</v>
      </c>
    </row>
    <row r="8759">
      <c r="A8759" s="2" t="s">
        <v>25999</v>
      </c>
    </row>
    <row r="8760">
      <c r="A8760" s="2" t="s">
        <v>26000</v>
      </c>
    </row>
    <row r="8761">
      <c r="A8761" s="2" t="s">
        <v>26001</v>
      </c>
    </row>
    <row r="8762">
      <c r="A8762" s="2" t="s">
        <v>26002</v>
      </c>
    </row>
    <row r="8763">
      <c r="A8763" s="2" t="s">
        <v>26003</v>
      </c>
    </row>
    <row r="8764">
      <c r="A8764" s="2" t="s">
        <v>26004</v>
      </c>
    </row>
    <row r="8765">
      <c r="A8765" s="2" t="s">
        <v>26005</v>
      </c>
    </row>
    <row r="8766">
      <c r="A8766" s="2" t="s">
        <v>26006</v>
      </c>
    </row>
    <row r="8767">
      <c r="A8767" s="2" t="s">
        <v>26007</v>
      </c>
    </row>
    <row r="8768">
      <c r="A8768" s="2" t="s">
        <v>26008</v>
      </c>
    </row>
    <row r="8769">
      <c r="A8769" s="2" t="s">
        <v>26009</v>
      </c>
    </row>
    <row r="8770">
      <c r="A8770" s="2" t="s">
        <v>26010</v>
      </c>
    </row>
    <row r="8771">
      <c r="A8771" s="2" t="s">
        <v>26011</v>
      </c>
    </row>
    <row r="8772">
      <c r="A8772" s="2" t="s">
        <v>26012</v>
      </c>
    </row>
    <row r="8773">
      <c r="A8773" s="2" t="s">
        <v>26013</v>
      </c>
    </row>
    <row r="8774">
      <c r="A8774" s="2" t="s">
        <v>26014</v>
      </c>
    </row>
    <row r="8775">
      <c r="A8775" s="2" t="s">
        <v>26015</v>
      </c>
    </row>
    <row r="8776">
      <c r="A8776" s="2" t="s">
        <v>26016</v>
      </c>
    </row>
    <row r="8777">
      <c r="A8777" s="2" t="s">
        <v>26017</v>
      </c>
    </row>
    <row r="8778">
      <c r="A8778" s="2" t="s">
        <v>26018</v>
      </c>
    </row>
    <row r="8779">
      <c r="A8779" s="2" t="s">
        <v>26019</v>
      </c>
    </row>
    <row r="8780">
      <c r="A8780" s="2" t="s">
        <v>26020</v>
      </c>
    </row>
    <row r="8781">
      <c r="A8781" s="2" t="s">
        <v>26021</v>
      </c>
    </row>
    <row r="8782">
      <c r="A8782" s="2" t="s">
        <v>26022</v>
      </c>
    </row>
    <row r="8783">
      <c r="A8783" s="2" t="s">
        <v>26023</v>
      </c>
    </row>
    <row r="8784">
      <c r="A8784" s="2" t="s">
        <v>26024</v>
      </c>
    </row>
    <row r="8785">
      <c r="A8785" s="2" t="s">
        <v>26025</v>
      </c>
    </row>
    <row r="8786">
      <c r="A8786" s="2" t="s">
        <v>26026</v>
      </c>
    </row>
    <row r="8787">
      <c r="A8787" s="2" t="s">
        <v>26027</v>
      </c>
    </row>
    <row r="8788">
      <c r="A8788" s="2" t="s">
        <v>26028</v>
      </c>
    </row>
    <row r="8789">
      <c r="A8789" s="2" t="s">
        <v>26029</v>
      </c>
    </row>
    <row r="8790">
      <c r="A8790" s="2" t="s">
        <v>26030</v>
      </c>
    </row>
    <row r="8791">
      <c r="A8791" s="2" t="s">
        <v>26031</v>
      </c>
    </row>
    <row r="8792">
      <c r="A8792" s="2" t="s">
        <v>26032</v>
      </c>
    </row>
    <row r="8793">
      <c r="A8793" s="2" t="s">
        <v>26033</v>
      </c>
    </row>
    <row r="8794">
      <c r="A8794" s="2" t="s">
        <v>26034</v>
      </c>
    </row>
    <row r="8795">
      <c r="A8795" s="2" t="s">
        <v>26035</v>
      </c>
    </row>
    <row r="8796">
      <c r="A8796" s="2" t="s">
        <v>15192</v>
      </c>
    </row>
    <row r="8797">
      <c r="A8797" s="2" t="s">
        <v>26036</v>
      </c>
    </row>
    <row r="8798">
      <c r="A8798" s="2" t="s">
        <v>26037</v>
      </c>
    </row>
    <row r="8799">
      <c r="A8799" s="2" t="s">
        <v>26038</v>
      </c>
    </row>
    <row r="8800">
      <c r="A8800" s="2" t="s">
        <v>26039</v>
      </c>
    </row>
    <row r="8801">
      <c r="A8801" s="2" t="s">
        <v>26040</v>
      </c>
    </row>
    <row r="8802">
      <c r="A8802" s="2" t="s">
        <v>26041</v>
      </c>
    </row>
    <row r="8803">
      <c r="A8803" s="2" t="s">
        <v>26042</v>
      </c>
    </row>
    <row r="8804">
      <c r="A8804" s="2" t="s">
        <v>26043</v>
      </c>
    </row>
    <row r="8805">
      <c r="A8805" s="2" t="s">
        <v>26044</v>
      </c>
    </row>
    <row r="8806">
      <c r="A8806" s="2" t="s">
        <v>26045</v>
      </c>
    </row>
    <row r="8807">
      <c r="A8807" s="2" t="s">
        <v>26046</v>
      </c>
    </row>
    <row r="8808">
      <c r="A8808" s="2" t="s">
        <v>26047</v>
      </c>
    </row>
    <row r="8809">
      <c r="A8809" s="2" t="s">
        <v>26048</v>
      </c>
    </row>
    <row r="8810">
      <c r="A8810" s="2" t="s">
        <v>26049</v>
      </c>
    </row>
    <row r="8811">
      <c r="A8811" s="2" t="s">
        <v>26050</v>
      </c>
    </row>
    <row r="8812">
      <c r="A8812" s="2" t="s">
        <v>26051</v>
      </c>
    </row>
    <row r="8813">
      <c r="A8813" s="2" t="s">
        <v>26052</v>
      </c>
    </row>
    <row r="8814">
      <c r="A8814" s="2" t="s">
        <v>26053</v>
      </c>
    </row>
    <row r="8815">
      <c r="A8815" s="2" t="s">
        <v>26054</v>
      </c>
    </row>
    <row r="8816">
      <c r="A8816" s="2" t="s">
        <v>26055</v>
      </c>
    </row>
    <row r="8817">
      <c r="A8817" s="2" t="s">
        <v>26056</v>
      </c>
    </row>
    <row r="8818">
      <c r="A8818" s="2" t="s">
        <v>26057</v>
      </c>
    </row>
    <row r="8819">
      <c r="A8819" s="2" t="s">
        <v>26058</v>
      </c>
    </row>
    <row r="8820">
      <c r="A8820" s="2" t="s">
        <v>26059</v>
      </c>
    </row>
    <row r="8821">
      <c r="A8821" s="2" t="s">
        <v>26060</v>
      </c>
    </row>
    <row r="8822">
      <c r="A8822" s="2" t="s">
        <v>26061</v>
      </c>
    </row>
    <row r="8823">
      <c r="A8823" s="2" t="s">
        <v>26062</v>
      </c>
    </row>
    <row r="8824">
      <c r="A8824" s="2" t="s">
        <v>26063</v>
      </c>
    </row>
    <row r="8825">
      <c r="A8825" s="2" t="s">
        <v>26064</v>
      </c>
    </row>
    <row r="8826">
      <c r="A8826" s="2" t="s">
        <v>26065</v>
      </c>
    </row>
    <row r="8827">
      <c r="A8827" s="2" t="s">
        <v>26066</v>
      </c>
    </row>
    <row r="8828">
      <c r="A8828" s="2" t="s">
        <v>26067</v>
      </c>
    </row>
    <row r="8829">
      <c r="A8829" s="2" t="s">
        <v>26068</v>
      </c>
    </row>
    <row r="8830">
      <c r="A8830" s="2" t="s">
        <v>26069</v>
      </c>
    </row>
    <row r="8831">
      <c r="A8831" s="2" t="s">
        <v>26070</v>
      </c>
    </row>
    <row r="8832">
      <c r="A8832" s="2" t="s">
        <v>26071</v>
      </c>
    </row>
    <row r="8833">
      <c r="A8833" s="2" t="s">
        <v>26072</v>
      </c>
    </row>
    <row r="8834">
      <c r="A8834" s="2" t="s">
        <v>26073</v>
      </c>
    </row>
    <row r="8835">
      <c r="A8835" s="2" t="s">
        <v>26074</v>
      </c>
    </row>
    <row r="8836">
      <c r="A8836" s="2" t="s">
        <v>26075</v>
      </c>
    </row>
    <row r="8837">
      <c r="A8837" s="2" t="s">
        <v>26076</v>
      </c>
    </row>
    <row r="8838">
      <c r="A8838" s="2" t="s">
        <v>26077</v>
      </c>
    </row>
    <row r="8839">
      <c r="A8839" s="2" t="s">
        <v>26078</v>
      </c>
    </row>
    <row r="8840">
      <c r="A8840" s="2" t="s">
        <v>26079</v>
      </c>
    </row>
    <row r="8841">
      <c r="A8841" s="2" t="s">
        <v>26080</v>
      </c>
    </row>
    <row r="8842">
      <c r="A8842" s="2" t="s">
        <v>26081</v>
      </c>
    </row>
    <row r="8843">
      <c r="A8843" s="2" t="s">
        <v>26082</v>
      </c>
    </row>
    <row r="8844">
      <c r="A8844" s="2" t="s">
        <v>26083</v>
      </c>
    </row>
    <row r="8845">
      <c r="A8845" s="2" t="s">
        <v>26084</v>
      </c>
    </row>
    <row r="8846">
      <c r="A8846" s="2" t="s">
        <v>26085</v>
      </c>
    </row>
    <row r="8847">
      <c r="A8847" s="2" t="s">
        <v>26086</v>
      </c>
    </row>
    <row r="8848">
      <c r="A8848" s="2" t="s">
        <v>26087</v>
      </c>
    </row>
    <row r="8849">
      <c r="A8849" s="2" t="s">
        <v>26088</v>
      </c>
    </row>
    <row r="8850">
      <c r="A8850" s="2" t="s">
        <v>26089</v>
      </c>
    </row>
    <row r="8851">
      <c r="A8851" s="2" t="s">
        <v>26090</v>
      </c>
    </row>
    <row r="8852">
      <c r="A8852" s="2" t="s">
        <v>26091</v>
      </c>
    </row>
    <row r="8853">
      <c r="A8853" s="2" t="s">
        <v>26092</v>
      </c>
    </row>
    <row r="8854">
      <c r="A8854" s="2" t="s">
        <v>26093</v>
      </c>
    </row>
    <row r="8855">
      <c r="A8855" s="2" t="s">
        <v>26094</v>
      </c>
    </row>
    <row r="8856">
      <c r="A8856" s="2" t="s">
        <v>26095</v>
      </c>
    </row>
    <row r="8857">
      <c r="A8857" s="2" t="s">
        <v>26096</v>
      </c>
    </row>
    <row r="8858">
      <c r="A8858" s="2" t="s">
        <v>26097</v>
      </c>
    </row>
    <row r="8859">
      <c r="A8859" s="2" t="s">
        <v>26098</v>
      </c>
    </row>
    <row r="8860">
      <c r="A8860" s="2" t="s">
        <v>26099</v>
      </c>
    </row>
    <row r="8861">
      <c r="A8861" s="2" t="s">
        <v>26100</v>
      </c>
    </row>
    <row r="8862">
      <c r="A8862" s="2" t="s">
        <v>26101</v>
      </c>
    </row>
    <row r="8863">
      <c r="A8863" s="2" t="s">
        <v>26102</v>
      </c>
    </row>
    <row r="8864">
      <c r="A8864" s="2" t="s">
        <v>26103</v>
      </c>
    </row>
    <row r="8865">
      <c r="A8865" s="2" t="s">
        <v>26104</v>
      </c>
    </row>
    <row r="8866">
      <c r="A8866" s="2" t="s">
        <v>26105</v>
      </c>
    </row>
    <row r="8867">
      <c r="A8867" s="2" t="s">
        <v>26106</v>
      </c>
    </row>
    <row r="8868">
      <c r="A8868" s="2" t="s">
        <v>26107</v>
      </c>
    </row>
    <row r="8869">
      <c r="A8869" s="2" t="s">
        <v>26108</v>
      </c>
    </row>
    <row r="8870">
      <c r="A8870" s="2" t="s">
        <v>26109</v>
      </c>
    </row>
    <row r="8871">
      <c r="A8871" s="2" t="s">
        <v>26110</v>
      </c>
    </row>
    <row r="8872">
      <c r="A8872" s="2" t="s">
        <v>26111</v>
      </c>
    </row>
    <row r="8873">
      <c r="A8873" s="2" t="s">
        <v>26112</v>
      </c>
    </row>
    <row r="8874">
      <c r="A8874" s="2" t="s">
        <v>26113</v>
      </c>
    </row>
    <row r="8875">
      <c r="A8875" s="2" t="s">
        <v>26114</v>
      </c>
    </row>
    <row r="8876">
      <c r="A8876" s="2" t="s">
        <v>26115</v>
      </c>
    </row>
    <row r="8877">
      <c r="A8877" s="2" t="s">
        <v>26116</v>
      </c>
    </row>
    <row r="8878">
      <c r="A8878" s="2" t="s">
        <v>26117</v>
      </c>
    </row>
    <row r="8879">
      <c r="A8879" s="2" t="s">
        <v>26118</v>
      </c>
    </row>
    <row r="8880">
      <c r="A8880" s="2" t="s">
        <v>26119</v>
      </c>
    </row>
    <row r="8881">
      <c r="A8881" s="2" t="s">
        <v>26120</v>
      </c>
    </row>
    <row r="8882">
      <c r="A8882" s="2" t="s">
        <v>26121</v>
      </c>
    </row>
    <row r="8883">
      <c r="A8883" s="2" t="s">
        <v>26122</v>
      </c>
    </row>
    <row r="8884">
      <c r="A8884" s="2" t="s">
        <v>26123</v>
      </c>
    </row>
    <row r="8885">
      <c r="A8885" s="2" t="s">
        <v>26124</v>
      </c>
    </row>
    <row r="8886">
      <c r="A8886" s="2" t="s">
        <v>26125</v>
      </c>
    </row>
    <row r="8887">
      <c r="A8887" s="2" t="s">
        <v>26126</v>
      </c>
    </row>
    <row r="8888">
      <c r="A8888" s="2" t="s">
        <v>26127</v>
      </c>
    </row>
    <row r="8889">
      <c r="A8889" s="2" t="s">
        <v>26128</v>
      </c>
    </row>
    <row r="8890">
      <c r="A8890" s="2" t="s">
        <v>26129</v>
      </c>
    </row>
    <row r="8891">
      <c r="A8891" s="2" t="s">
        <v>26130</v>
      </c>
    </row>
    <row r="8892">
      <c r="A8892" s="2" t="s">
        <v>26131</v>
      </c>
    </row>
    <row r="8893">
      <c r="A8893" s="2" t="s">
        <v>26132</v>
      </c>
    </row>
    <row r="8894">
      <c r="A8894" s="2" t="s">
        <v>26133</v>
      </c>
    </row>
    <row r="8895">
      <c r="A8895" s="2" t="s">
        <v>26134</v>
      </c>
    </row>
    <row r="8896">
      <c r="A8896" s="2" t="s">
        <v>26135</v>
      </c>
    </row>
    <row r="8897">
      <c r="A8897" s="2" t="s">
        <v>26136</v>
      </c>
    </row>
    <row r="8898">
      <c r="A8898" s="2" t="s">
        <v>26137</v>
      </c>
    </row>
    <row r="8899">
      <c r="A8899" s="2" t="s">
        <v>26138</v>
      </c>
    </row>
    <row r="8900">
      <c r="A8900" s="2" t="s">
        <v>26139</v>
      </c>
    </row>
    <row r="8901">
      <c r="A8901" s="2" t="s">
        <v>26140</v>
      </c>
    </row>
    <row r="8902">
      <c r="A8902" s="2" t="s">
        <v>26141</v>
      </c>
    </row>
    <row r="8903">
      <c r="A8903" s="2" t="s">
        <v>26142</v>
      </c>
    </row>
    <row r="8904">
      <c r="A8904" s="2" t="s">
        <v>26143</v>
      </c>
    </row>
    <row r="8905">
      <c r="A8905" s="2" t="s">
        <v>26144</v>
      </c>
    </row>
    <row r="8906">
      <c r="A8906" s="2" t="s">
        <v>26145</v>
      </c>
    </row>
    <row r="8907">
      <c r="A8907" s="2" t="s">
        <v>26146</v>
      </c>
    </row>
    <row r="8908">
      <c r="A8908" s="2" t="s">
        <v>26147</v>
      </c>
    </row>
    <row r="8909">
      <c r="A8909" s="2" t="s">
        <v>26148</v>
      </c>
    </row>
    <row r="8910">
      <c r="A8910" s="2" t="s">
        <v>26149</v>
      </c>
    </row>
    <row r="8911">
      <c r="A8911" s="2" t="s">
        <v>26150</v>
      </c>
    </row>
    <row r="8912">
      <c r="A8912" s="2" t="s">
        <v>26151</v>
      </c>
    </row>
    <row r="8913">
      <c r="A8913" s="2" t="s">
        <v>26152</v>
      </c>
    </row>
    <row r="8914">
      <c r="A8914" s="2" t="s">
        <v>26153</v>
      </c>
    </row>
    <row r="8915">
      <c r="A8915" s="2" t="s">
        <v>26154</v>
      </c>
    </row>
    <row r="8916">
      <c r="A8916" s="2" t="s">
        <v>26155</v>
      </c>
    </row>
    <row r="8917">
      <c r="A8917" s="2" t="s">
        <v>26156</v>
      </c>
    </row>
    <row r="8918">
      <c r="A8918" s="2" t="s">
        <v>26157</v>
      </c>
    </row>
    <row r="8919">
      <c r="A8919" s="2" t="s">
        <v>26158</v>
      </c>
    </row>
    <row r="8920">
      <c r="A8920" s="2" t="s">
        <v>26159</v>
      </c>
    </row>
    <row r="8921">
      <c r="A8921" s="2" t="s">
        <v>26160</v>
      </c>
    </row>
    <row r="8922">
      <c r="A8922" s="2" t="s">
        <v>26161</v>
      </c>
    </row>
    <row r="8923">
      <c r="A8923" s="2" t="s">
        <v>26162</v>
      </c>
    </row>
    <row r="8924">
      <c r="A8924" s="2" t="s">
        <v>26163</v>
      </c>
    </row>
    <row r="8925">
      <c r="A8925" s="2" t="s">
        <v>26164</v>
      </c>
    </row>
    <row r="8926">
      <c r="A8926" s="2" t="s">
        <v>26165</v>
      </c>
    </row>
    <row r="8927">
      <c r="A8927" s="2" t="s">
        <v>26166</v>
      </c>
    </row>
    <row r="8928">
      <c r="A8928" s="2" t="s">
        <v>26167</v>
      </c>
    </row>
    <row r="8929">
      <c r="A8929" s="2" t="s">
        <v>26168</v>
      </c>
    </row>
    <row r="8930">
      <c r="A8930" s="2" t="s">
        <v>26169</v>
      </c>
    </row>
    <row r="8931">
      <c r="A8931" s="2" t="s">
        <v>26170</v>
      </c>
    </row>
    <row r="8932">
      <c r="A8932" s="2" t="s">
        <v>26171</v>
      </c>
    </row>
    <row r="8933">
      <c r="A8933" s="2" t="s">
        <v>26172</v>
      </c>
    </row>
    <row r="8934">
      <c r="A8934" s="2" t="s">
        <v>26173</v>
      </c>
    </row>
    <row r="8935">
      <c r="A8935" s="2" t="s">
        <v>26174</v>
      </c>
    </row>
    <row r="8936">
      <c r="A8936" s="2" t="s">
        <v>26175</v>
      </c>
    </row>
    <row r="8937">
      <c r="A8937" s="2" t="s">
        <v>26176</v>
      </c>
    </row>
    <row r="8938">
      <c r="A8938" s="2" t="s">
        <v>26177</v>
      </c>
    </row>
    <row r="8939">
      <c r="A8939" s="2" t="s">
        <v>26178</v>
      </c>
    </row>
    <row r="8940">
      <c r="A8940" s="2" t="s">
        <v>26179</v>
      </c>
    </row>
    <row r="8941">
      <c r="A8941" s="2" t="s">
        <v>26180</v>
      </c>
    </row>
    <row r="8942">
      <c r="A8942" s="2" t="s">
        <v>26181</v>
      </c>
    </row>
    <row r="8943">
      <c r="A8943" s="2" t="s">
        <v>26182</v>
      </c>
    </row>
    <row r="8944">
      <c r="A8944" s="2" t="s">
        <v>26183</v>
      </c>
    </row>
    <row r="8945">
      <c r="A8945" s="2" t="s">
        <v>26184</v>
      </c>
    </row>
    <row r="8946">
      <c r="A8946" s="2" t="s">
        <v>26185</v>
      </c>
    </row>
    <row r="8947">
      <c r="A8947" s="2" t="s">
        <v>26186</v>
      </c>
    </row>
    <row r="8948">
      <c r="A8948" s="2" t="s">
        <v>26187</v>
      </c>
    </row>
    <row r="8949">
      <c r="A8949" s="2" t="s">
        <v>26188</v>
      </c>
    </row>
    <row r="8950">
      <c r="A8950" s="2" t="s">
        <v>26189</v>
      </c>
    </row>
    <row r="8951">
      <c r="A8951" s="2" t="s">
        <v>26190</v>
      </c>
    </row>
    <row r="8952">
      <c r="A8952" s="2" t="s">
        <v>26191</v>
      </c>
    </row>
    <row r="8953">
      <c r="A8953" s="2" t="s">
        <v>26192</v>
      </c>
    </row>
    <row r="8954">
      <c r="A8954" s="2" t="s">
        <v>26193</v>
      </c>
    </row>
    <row r="8955">
      <c r="A8955" s="2" t="s">
        <v>26194</v>
      </c>
    </row>
    <row r="8956">
      <c r="A8956" s="2" t="s">
        <v>26195</v>
      </c>
    </row>
    <row r="8957">
      <c r="A8957" s="2" t="s">
        <v>26196</v>
      </c>
    </row>
    <row r="8958">
      <c r="A8958" s="2" t="s">
        <v>26197</v>
      </c>
    </row>
    <row r="8959">
      <c r="A8959" s="2" t="s">
        <v>26198</v>
      </c>
    </row>
    <row r="8960">
      <c r="A8960" s="2" t="s">
        <v>26199</v>
      </c>
    </row>
    <row r="8961">
      <c r="A8961" s="2" t="s">
        <v>26200</v>
      </c>
    </row>
    <row r="8962">
      <c r="A8962" s="2" t="s">
        <v>26201</v>
      </c>
    </row>
    <row r="8963">
      <c r="A8963" s="2" t="s">
        <v>26202</v>
      </c>
    </row>
    <row r="8964">
      <c r="A8964" s="2" t="s">
        <v>26203</v>
      </c>
    </row>
    <row r="8965">
      <c r="A8965" s="2" t="s">
        <v>26204</v>
      </c>
    </row>
    <row r="8966">
      <c r="A8966" s="2" t="s">
        <v>26205</v>
      </c>
    </row>
    <row r="8967">
      <c r="A8967" s="2" t="s">
        <v>26206</v>
      </c>
    </row>
    <row r="8968">
      <c r="A8968" s="2" t="s">
        <v>26207</v>
      </c>
    </row>
    <row r="8969">
      <c r="A8969" s="2" t="s">
        <v>26208</v>
      </c>
    </row>
    <row r="8970">
      <c r="A8970" s="2" t="s">
        <v>26209</v>
      </c>
    </row>
    <row r="8971">
      <c r="A8971" s="2" t="s">
        <v>26210</v>
      </c>
    </row>
    <row r="8972">
      <c r="A8972" s="2" t="s">
        <v>26211</v>
      </c>
    </row>
    <row r="8973">
      <c r="A8973" s="2" t="s">
        <v>26212</v>
      </c>
    </row>
    <row r="8974">
      <c r="A8974" s="2" t="s">
        <v>26213</v>
      </c>
    </row>
    <row r="8975">
      <c r="A8975" s="2" t="s">
        <v>26214</v>
      </c>
    </row>
    <row r="8976">
      <c r="A8976" s="2" t="s">
        <v>15344</v>
      </c>
    </row>
    <row r="8977">
      <c r="A8977" s="2" t="s">
        <v>15345</v>
      </c>
    </row>
    <row r="8978">
      <c r="A8978" s="2" t="s">
        <v>26215</v>
      </c>
    </row>
    <row r="8979">
      <c r="A8979" s="2" t="s">
        <v>26216</v>
      </c>
    </row>
    <row r="8980">
      <c r="A8980" s="2" t="s">
        <v>26217</v>
      </c>
    </row>
    <row r="8981">
      <c r="A8981" s="2" t="s">
        <v>26218</v>
      </c>
    </row>
    <row r="8982">
      <c r="A8982" s="2" t="s">
        <v>26219</v>
      </c>
    </row>
    <row r="8983">
      <c r="A8983" s="2" t="s">
        <v>26220</v>
      </c>
    </row>
    <row r="8984">
      <c r="A8984" s="2" t="s">
        <v>26221</v>
      </c>
    </row>
    <row r="8985">
      <c r="A8985" s="2" t="s">
        <v>26222</v>
      </c>
    </row>
    <row r="8986">
      <c r="A8986" s="2" t="s">
        <v>26223</v>
      </c>
    </row>
    <row r="8987">
      <c r="A8987" s="2" t="s">
        <v>26224</v>
      </c>
    </row>
    <row r="8988">
      <c r="A8988" s="2" t="s">
        <v>26225</v>
      </c>
    </row>
    <row r="8989">
      <c r="A8989" s="2" t="s">
        <v>26226</v>
      </c>
    </row>
    <row r="8990">
      <c r="A8990" s="2" t="s">
        <v>26227</v>
      </c>
    </row>
    <row r="8991">
      <c r="A8991" s="2" t="s">
        <v>26228</v>
      </c>
    </row>
    <row r="8992">
      <c r="A8992" s="2" t="s">
        <v>26229</v>
      </c>
    </row>
    <row r="8993">
      <c r="A8993" s="2" t="s">
        <v>26230</v>
      </c>
    </row>
    <row r="8994">
      <c r="A8994" s="2" t="s">
        <v>26231</v>
      </c>
    </row>
    <row r="8995">
      <c r="A8995" s="2" t="s">
        <v>26232</v>
      </c>
    </row>
    <row r="8996">
      <c r="A8996" s="2" t="s">
        <v>26233</v>
      </c>
    </row>
    <row r="8997">
      <c r="A8997" s="2" t="s">
        <v>26234</v>
      </c>
    </row>
    <row r="8998">
      <c r="A8998" s="2" t="s">
        <v>26235</v>
      </c>
    </row>
    <row r="8999">
      <c r="A8999" s="2" t="s">
        <v>26236</v>
      </c>
    </row>
    <row r="9000">
      <c r="A9000" s="2" t="s">
        <v>26237</v>
      </c>
    </row>
    <row r="9001">
      <c r="A9001" s="2" t="s">
        <v>26238</v>
      </c>
    </row>
    <row r="9002">
      <c r="A9002" s="2" t="s">
        <v>15427</v>
      </c>
    </row>
    <row r="9003">
      <c r="A9003" s="2" t="s">
        <v>26239</v>
      </c>
    </row>
    <row r="9004">
      <c r="A9004" s="2" t="s">
        <v>15441</v>
      </c>
    </row>
    <row r="9005">
      <c r="A9005" s="2" t="s">
        <v>26240</v>
      </c>
    </row>
    <row r="9006">
      <c r="A9006" s="2" t="s">
        <v>26241</v>
      </c>
    </row>
    <row r="9007">
      <c r="A9007" s="2" t="s">
        <v>26242</v>
      </c>
    </row>
    <row r="9008">
      <c r="A9008" s="2" t="s">
        <v>26243</v>
      </c>
    </row>
    <row r="9009">
      <c r="A9009" s="2" t="s">
        <v>26244</v>
      </c>
    </row>
    <row r="9010">
      <c r="A9010" s="2" t="s">
        <v>26245</v>
      </c>
    </row>
    <row r="9011">
      <c r="A9011" s="2" t="s">
        <v>26246</v>
      </c>
    </row>
    <row r="9012">
      <c r="A9012" s="2" t="s">
        <v>26247</v>
      </c>
    </row>
    <row r="9013">
      <c r="A9013" s="2" t="s">
        <v>26248</v>
      </c>
    </row>
    <row r="9014">
      <c r="A9014" s="2" t="s">
        <v>26249</v>
      </c>
    </row>
    <row r="9015">
      <c r="A9015" s="2" t="s">
        <v>26250</v>
      </c>
    </row>
    <row r="9016">
      <c r="A9016" s="2" t="s">
        <v>26251</v>
      </c>
    </row>
    <row r="9017">
      <c r="A9017" s="2" t="s">
        <v>26252</v>
      </c>
    </row>
    <row r="9018">
      <c r="A9018" s="2" t="s">
        <v>26253</v>
      </c>
    </row>
    <row r="9019">
      <c r="A9019" s="2" t="s">
        <v>26254</v>
      </c>
    </row>
    <row r="9020">
      <c r="A9020" s="2" t="s">
        <v>26255</v>
      </c>
    </row>
    <row r="9021">
      <c r="A9021" s="2" t="s">
        <v>26256</v>
      </c>
    </row>
    <row r="9022">
      <c r="A9022" s="2" t="s">
        <v>26257</v>
      </c>
    </row>
    <row r="9023">
      <c r="A9023" s="2" t="s">
        <v>26258</v>
      </c>
    </row>
    <row r="9024">
      <c r="A9024" s="2" t="s">
        <v>26259</v>
      </c>
    </row>
    <row r="9025">
      <c r="A9025" s="2" t="s">
        <v>26260</v>
      </c>
    </row>
    <row r="9026">
      <c r="A9026" s="2" t="s">
        <v>26261</v>
      </c>
    </row>
    <row r="9027">
      <c r="A9027" s="2" t="s">
        <v>26262</v>
      </c>
    </row>
    <row r="9028">
      <c r="A9028" s="2" t="s">
        <v>26263</v>
      </c>
    </row>
    <row r="9029">
      <c r="A9029" s="2" t="s">
        <v>15488</v>
      </c>
    </row>
    <row r="9030">
      <c r="A9030" s="2" t="s">
        <v>15498</v>
      </c>
    </row>
    <row r="9031">
      <c r="A9031" s="2" t="s">
        <v>26264</v>
      </c>
    </row>
    <row r="9032">
      <c r="A9032" s="2" t="s">
        <v>15535</v>
      </c>
    </row>
    <row r="9033">
      <c r="A9033" s="2" t="s">
        <v>26265</v>
      </c>
    </row>
    <row r="9034">
      <c r="A9034" s="2" t="s">
        <v>26266</v>
      </c>
    </row>
    <row r="9035">
      <c r="A9035" s="2" t="s">
        <v>26267</v>
      </c>
    </row>
    <row r="9036">
      <c r="A9036" s="2" t="s">
        <v>26268</v>
      </c>
    </row>
    <row r="9037">
      <c r="A9037" s="2" t="s">
        <v>26269</v>
      </c>
    </row>
    <row r="9038">
      <c r="A9038" s="2" t="s">
        <v>26270</v>
      </c>
    </row>
    <row r="9039">
      <c r="A9039" s="2" t="s">
        <v>26271</v>
      </c>
    </row>
    <row r="9040">
      <c r="A9040" s="2" t="s">
        <v>26272</v>
      </c>
    </row>
    <row r="9041">
      <c r="A9041" s="2" t="s">
        <v>26273</v>
      </c>
    </row>
    <row r="9042">
      <c r="A9042" s="2" t="s">
        <v>26274</v>
      </c>
    </row>
    <row r="9043">
      <c r="A9043" s="2" t="s">
        <v>26275</v>
      </c>
    </row>
    <row r="9044">
      <c r="A9044" s="2" t="s">
        <v>26276</v>
      </c>
    </row>
    <row r="9045">
      <c r="A9045" s="2" t="s">
        <v>26277</v>
      </c>
    </row>
    <row r="9046">
      <c r="A9046" s="2" t="s">
        <v>26278</v>
      </c>
    </row>
    <row r="9047">
      <c r="A9047" s="2" t="s">
        <v>26279</v>
      </c>
    </row>
    <row r="9048">
      <c r="A9048" s="2" t="s">
        <v>26280</v>
      </c>
    </row>
    <row r="9049">
      <c r="A9049" s="2" t="s">
        <v>26281</v>
      </c>
    </row>
    <row r="9050">
      <c r="A9050" s="2" t="s">
        <v>26282</v>
      </c>
    </row>
    <row r="9051">
      <c r="A9051" s="2" t="s">
        <v>26283</v>
      </c>
    </row>
    <row r="9052">
      <c r="A9052" s="2" t="s">
        <v>26284</v>
      </c>
    </row>
    <row r="9053">
      <c r="A9053" s="2" t="s">
        <v>26285</v>
      </c>
    </row>
    <row r="9054">
      <c r="A9054" s="2" t="s">
        <v>26286</v>
      </c>
    </row>
    <row r="9055">
      <c r="A9055" s="2" t="s">
        <v>26287</v>
      </c>
    </row>
    <row r="9056">
      <c r="A9056" s="2" t="s">
        <v>26288</v>
      </c>
    </row>
    <row r="9057">
      <c r="A9057" s="2" t="s">
        <v>26289</v>
      </c>
    </row>
    <row r="9058">
      <c r="A9058" s="2" t="s">
        <v>26290</v>
      </c>
    </row>
    <row r="9059">
      <c r="A9059" s="2" t="s">
        <v>26291</v>
      </c>
    </row>
    <row r="9060">
      <c r="A9060" s="2" t="s">
        <v>26292</v>
      </c>
    </row>
    <row r="9061">
      <c r="A9061" s="2" t="s">
        <v>26293</v>
      </c>
    </row>
    <row r="9062">
      <c r="A9062" s="2" t="s">
        <v>26294</v>
      </c>
    </row>
    <row r="9063">
      <c r="A9063" s="2" t="s">
        <v>26295</v>
      </c>
    </row>
    <row r="9064">
      <c r="A9064" s="2" t="s">
        <v>26296</v>
      </c>
    </row>
    <row r="9065">
      <c r="A9065" s="2" t="s">
        <v>26297</v>
      </c>
    </row>
    <row r="9066">
      <c r="A9066" s="2" t="s">
        <v>26298</v>
      </c>
    </row>
    <row r="9067">
      <c r="A9067" s="2" t="s">
        <v>26299</v>
      </c>
    </row>
    <row r="9068">
      <c r="A9068" s="2" t="s">
        <v>26300</v>
      </c>
    </row>
    <row r="9069">
      <c r="A9069" s="2" t="s">
        <v>26301</v>
      </c>
    </row>
    <row r="9070">
      <c r="A9070" s="2" t="s">
        <v>26302</v>
      </c>
    </row>
    <row r="9071">
      <c r="A9071" s="2" t="s">
        <v>26303</v>
      </c>
    </row>
    <row r="9072">
      <c r="A9072" s="2" t="s">
        <v>26304</v>
      </c>
    </row>
    <row r="9073">
      <c r="A9073" s="2" t="s">
        <v>26305</v>
      </c>
    </row>
    <row r="9074">
      <c r="A9074" s="2" t="s">
        <v>26306</v>
      </c>
    </row>
    <row r="9075">
      <c r="A9075" s="2" t="s">
        <v>26307</v>
      </c>
    </row>
    <row r="9076">
      <c r="A9076" s="2" t="s">
        <v>26308</v>
      </c>
    </row>
    <row r="9077">
      <c r="A9077" s="2" t="s">
        <v>26309</v>
      </c>
    </row>
    <row r="9078">
      <c r="A9078" s="2" t="s">
        <v>26310</v>
      </c>
    </row>
    <row r="9079">
      <c r="A9079" s="2" t="s">
        <v>26311</v>
      </c>
    </row>
    <row r="9080">
      <c r="A9080" s="2" t="s">
        <v>26312</v>
      </c>
    </row>
    <row r="9081">
      <c r="A9081" s="2" t="s">
        <v>26313</v>
      </c>
    </row>
    <row r="9082">
      <c r="A9082" s="2" t="s">
        <v>26314</v>
      </c>
    </row>
    <row r="9083">
      <c r="A9083" s="2" t="s">
        <v>26315</v>
      </c>
    </row>
    <row r="9084">
      <c r="A9084" s="2" t="s">
        <v>26316</v>
      </c>
    </row>
    <row r="9085">
      <c r="A9085" s="2" t="s">
        <v>26317</v>
      </c>
    </row>
    <row r="9086">
      <c r="A9086" s="2" t="s">
        <v>26318</v>
      </c>
    </row>
    <row r="9087">
      <c r="A9087" s="2" t="s">
        <v>26319</v>
      </c>
    </row>
    <row r="9088">
      <c r="A9088" s="2" t="s">
        <v>26320</v>
      </c>
    </row>
    <row r="9089">
      <c r="A9089" s="2" t="s">
        <v>26321</v>
      </c>
    </row>
    <row r="9090">
      <c r="A9090" s="2" t="s">
        <v>26322</v>
      </c>
    </row>
    <row r="9091">
      <c r="A9091" s="2" t="s">
        <v>26323</v>
      </c>
    </row>
    <row r="9092">
      <c r="A9092" s="2" t="s">
        <v>26324</v>
      </c>
    </row>
    <row r="9093">
      <c r="A9093" s="2" t="s">
        <v>26325</v>
      </c>
    </row>
    <row r="9094">
      <c r="A9094" s="2" t="s">
        <v>26326</v>
      </c>
    </row>
    <row r="9095">
      <c r="A9095" s="2" t="s">
        <v>26327</v>
      </c>
    </row>
    <row r="9096">
      <c r="A9096" s="2" t="s">
        <v>26328</v>
      </c>
    </row>
    <row r="9097">
      <c r="A9097" s="2" t="s">
        <v>26329</v>
      </c>
    </row>
    <row r="9098">
      <c r="A9098" s="2" t="s">
        <v>26330</v>
      </c>
    </row>
    <row r="9099">
      <c r="A9099" s="2" t="s">
        <v>26331</v>
      </c>
    </row>
    <row r="9100">
      <c r="A9100" s="2" t="s">
        <v>26332</v>
      </c>
    </row>
    <row r="9101">
      <c r="A9101" s="2" t="s">
        <v>26333</v>
      </c>
    </row>
    <row r="9102">
      <c r="A9102" s="2" t="s">
        <v>26334</v>
      </c>
    </row>
    <row r="9103">
      <c r="A9103" s="2" t="s">
        <v>26335</v>
      </c>
    </row>
    <row r="9104">
      <c r="A9104" s="2" t="s">
        <v>26336</v>
      </c>
    </row>
    <row r="9105">
      <c r="A9105" s="2" t="s">
        <v>26337</v>
      </c>
    </row>
    <row r="9106">
      <c r="A9106" s="2" t="s">
        <v>26338</v>
      </c>
    </row>
    <row r="9107">
      <c r="A9107" s="2" t="s">
        <v>26339</v>
      </c>
    </row>
    <row r="9108">
      <c r="A9108" s="2" t="s">
        <v>26340</v>
      </c>
    </row>
    <row r="9109">
      <c r="A9109" s="2" t="s">
        <v>26341</v>
      </c>
    </row>
    <row r="9110">
      <c r="A9110" s="2" t="s">
        <v>26342</v>
      </c>
    </row>
    <row r="9111">
      <c r="A9111" s="2" t="s">
        <v>26343</v>
      </c>
    </row>
    <row r="9112">
      <c r="A9112" s="2" t="s">
        <v>26344</v>
      </c>
    </row>
    <row r="9113">
      <c r="A9113" s="2" t="s">
        <v>26345</v>
      </c>
    </row>
    <row r="9114">
      <c r="A9114" s="2" t="s">
        <v>26346</v>
      </c>
    </row>
    <row r="9115">
      <c r="A9115" s="2" t="s">
        <v>26347</v>
      </c>
    </row>
    <row r="9116">
      <c r="A9116" s="2" t="s">
        <v>26348</v>
      </c>
    </row>
    <row r="9117">
      <c r="A9117" s="2" t="s">
        <v>26349</v>
      </c>
    </row>
    <row r="9118">
      <c r="A9118" s="2" t="s">
        <v>26350</v>
      </c>
    </row>
    <row r="9119">
      <c r="A9119" s="2" t="s">
        <v>26351</v>
      </c>
    </row>
    <row r="9120">
      <c r="A9120" s="2" t="s">
        <v>26352</v>
      </c>
    </row>
    <row r="9121">
      <c r="A9121" s="2" t="s">
        <v>26353</v>
      </c>
    </row>
    <row r="9122">
      <c r="A9122" s="2" t="s">
        <v>26354</v>
      </c>
    </row>
    <row r="9123">
      <c r="A9123" s="2" t="s">
        <v>26355</v>
      </c>
    </row>
    <row r="9124">
      <c r="A9124" s="2" t="s">
        <v>26356</v>
      </c>
    </row>
    <row r="9125">
      <c r="A9125" s="2" t="s">
        <v>26357</v>
      </c>
    </row>
    <row r="9126">
      <c r="A9126" s="2" t="s">
        <v>26358</v>
      </c>
    </row>
    <row r="9127">
      <c r="A9127" s="2" t="s">
        <v>26359</v>
      </c>
    </row>
    <row r="9128">
      <c r="A9128" s="2" t="s">
        <v>26360</v>
      </c>
    </row>
    <row r="9129">
      <c r="A9129" s="2" t="s">
        <v>26361</v>
      </c>
    </row>
    <row r="9130">
      <c r="A9130" s="2" t="s">
        <v>26362</v>
      </c>
    </row>
    <row r="9131">
      <c r="A9131" s="2" t="s">
        <v>26363</v>
      </c>
    </row>
    <row r="9132">
      <c r="A9132" s="2" t="s">
        <v>26364</v>
      </c>
    </row>
    <row r="9133">
      <c r="A9133" s="2" t="s">
        <v>26365</v>
      </c>
    </row>
    <row r="9134">
      <c r="A9134" s="2" t="s">
        <v>26366</v>
      </c>
    </row>
    <row r="9135">
      <c r="A9135" s="2" t="s">
        <v>26367</v>
      </c>
    </row>
    <row r="9136">
      <c r="A9136" s="2" t="s">
        <v>26368</v>
      </c>
    </row>
    <row r="9137">
      <c r="A9137" s="2" t="s">
        <v>26369</v>
      </c>
    </row>
    <row r="9138">
      <c r="A9138" s="2" t="s">
        <v>26370</v>
      </c>
    </row>
    <row r="9139">
      <c r="A9139" s="2" t="s">
        <v>26371</v>
      </c>
    </row>
    <row r="9140">
      <c r="A9140" s="2" t="s">
        <v>26372</v>
      </c>
    </row>
    <row r="9141">
      <c r="A9141" s="2" t="s">
        <v>26373</v>
      </c>
    </row>
    <row r="9142">
      <c r="A9142" s="2" t="s">
        <v>26374</v>
      </c>
    </row>
    <row r="9143">
      <c r="A9143" s="2" t="s">
        <v>26375</v>
      </c>
    </row>
    <row r="9144">
      <c r="A9144" s="2" t="s">
        <v>26376</v>
      </c>
    </row>
    <row r="9145">
      <c r="A9145" s="2" t="s">
        <v>26377</v>
      </c>
    </row>
    <row r="9146">
      <c r="A9146" s="2" t="s">
        <v>26378</v>
      </c>
    </row>
    <row r="9147">
      <c r="A9147" s="2" t="s">
        <v>26379</v>
      </c>
    </row>
    <row r="9148">
      <c r="A9148" s="2" t="s">
        <v>15748</v>
      </c>
    </row>
    <row r="9149">
      <c r="A9149" s="2" t="s">
        <v>26380</v>
      </c>
    </row>
    <row r="9150">
      <c r="A9150" s="2" t="s">
        <v>26381</v>
      </c>
    </row>
    <row r="9151">
      <c r="A9151" s="2" t="s">
        <v>26382</v>
      </c>
    </row>
    <row r="9152">
      <c r="A9152" s="2" t="s">
        <v>26383</v>
      </c>
    </row>
    <row r="9153">
      <c r="A9153" s="2" t="s">
        <v>26384</v>
      </c>
    </row>
    <row r="9154">
      <c r="A9154" s="2" t="s">
        <v>26385</v>
      </c>
    </row>
    <row r="9155">
      <c r="A9155" s="2" t="s">
        <v>26386</v>
      </c>
    </row>
    <row r="9156">
      <c r="A9156" s="2" t="s">
        <v>26387</v>
      </c>
    </row>
    <row r="9157">
      <c r="A9157" s="2" t="s">
        <v>26388</v>
      </c>
    </row>
    <row r="9158">
      <c r="A9158" s="2" t="s">
        <v>26389</v>
      </c>
    </row>
    <row r="9159">
      <c r="A9159" s="2" t="s">
        <v>26390</v>
      </c>
    </row>
    <row r="9160">
      <c r="A9160" s="2" t="s">
        <v>26391</v>
      </c>
    </row>
    <row r="9161">
      <c r="A9161" s="2" t="s">
        <v>26392</v>
      </c>
    </row>
    <row r="9162">
      <c r="A9162" s="2" t="s">
        <v>26393</v>
      </c>
    </row>
    <row r="9163">
      <c r="A9163" s="2" t="s">
        <v>26394</v>
      </c>
    </row>
    <row r="9164">
      <c r="A9164" s="2" t="s">
        <v>26395</v>
      </c>
    </row>
    <row r="9165">
      <c r="A9165" s="2" t="s">
        <v>26396</v>
      </c>
    </row>
    <row r="9166">
      <c r="A9166" s="2" t="s">
        <v>26397</v>
      </c>
    </row>
    <row r="9167">
      <c r="A9167" s="2" t="s">
        <v>26398</v>
      </c>
    </row>
    <row r="9168">
      <c r="A9168" s="2" t="s">
        <v>26399</v>
      </c>
    </row>
    <row r="9169">
      <c r="A9169" s="2" t="s">
        <v>26400</v>
      </c>
    </row>
    <row r="9170">
      <c r="A9170" s="2" t="s">
        <v>26401</v>
      </c>
    </row>
    <row r="9171">
      <c r="A9171" s="2" t="s">
        <v>26402</v>
      </c>
    </row>
    <row r="9172">
      <c r="A9172" s="2" t="s">
        <v>26403</v>
      </c>
    </row>
    <row r="9173">
      <c r="A9173" s="2" t="s">
        <v>26404</v>
      </c>
    </row>
    <row r="9174">
      <c r="A9174" s="2" t="s">
        <v>26405</v>
      </c>
    </row>
    <row r="9175">
      <c r="A9175" s="2" t="s">
        <v>26406</v>
      </c>
    </row>
    <row r="9176">
      <c r="A9176" s="2" t="s">
        <v>26407</v>
      </c>
    </row>
    <row r="9177">
      <c r="A9177" s="2" t="s">
        <v>26408</v>
      </c>
    </row>
    <row r="9178">
      <c r="A9178" s="2" t="s">
        <v>26409</v>
      </c>
    </row>
    <row r="9179">
      <c r="A9179" s="2" t="s">
        <v>26410</v>
      </c>
    </row>
    <row r="9180">
      <c r="A9180" s="2" t="s">
        <v>26411</v>
      </c>
    </row>
    <row r="9181">
      <c r="A9181" s="2" t="s">
        <v>26412</v>
      </c>
    </row>
    <row r="9182">
      <c r="A9182" s="2" t="s">
        <v>26413</v>
      </c>
    </row>
    <row r="9183">
      <c r="A9183" s="2" t="s">
        <v>26414</v>
      </c>
    </row>
    <row r="9184">
      <c r="A9184" s="2" t="s">
        <v>26415</v>
      </c>
    </row>
    <row r="9185">
      <c r="A9185" s="2" t="s">
        <v>26416</v>
      </c>
    </row>
    <row r="9186">
      <c r="A9186" s="2" t="s">
        <v>26417</v>
      </c>
    </row>
    <row r="9187">
      <c r="A9187" s="2" t="s">
        <v>26418</v>
      </c>
    </row>
    <row r="9188">
      <c r="A9188" s="2" t="s">
        <v>26419</v>
      </c>
    </row>
    <row r="9189">
      <c r="A9189" s="2" t="s">
        <v>26420</v>
      </c>
    </row>
    <row r="9190">
      <c r="A9190" s="2" t="s">
        <v>26421</v>
      </c>
    </row>
    <row r="9191">
      <c r="A9191" s="2" t="s">
        <v>26422</v>
      </c>
    </row>
    <row r="9192">
      <c r="A9192" s="2" t="s">
        <v>26423</v>
      </c>
    </row>
    <row r="9193">
      <c r="A9193" s="2" t="s">
        <v>26424</v>
      </c>
    </row>
    <row r="9194">
      <c r="A9194" s="2" t="s">
        <v>26425</v>
      </c>
    </row>
    <row r="9195">
      <c r="A9195" s="2" t="s">
        <v>26426</v>
      </c>
    </row>
    <row r="9196">
      <c r="A9196" s="2" t="s">
        <v>26427</v>
      </c>
    </row>
    <row r="9197">
      <c r="A9197" s="2" t="s">
        <v>26428</v>
      </c>
    </row>
    <row r="9198">
      <c r="A9198" s="2" t="s">
        <v>26429</v>
      </c>
    </row>
    <row r="9199">
      <c r="A9199" s="2" t="s">
        <v>26430</v>
      </c>
    </row>
    <row r="9200">
      <c r="A9200" s="2" t="s">
        <v>26431</v>
      </c>
    </row>
    <row r="9201">
      <c r="A9201" s="2" t="s">
        <v>26432</v>
      </c>
    </row>
    <row r="9202">
      <c r="A9202" s="2" t="s">
        <v>26433</v>
      </c>
    </row>
    <row r="9203">
      <c r="A9203" s="2" t="s">
        <v>26434</v>
      </c>
    </row>
    <row r="9204">
      <c r="A9204" s="2" t="s">
        <v>26435</v>
      </c>
    </row>
    <row r="9205">
      <c r="A9205" s="2" t="s">
        <v>26436</v>
      </c>
    </row>
    <row r="9206">
      <c r="A9206" s="2" t="s">
        <v>26437</v>
      </c>
    </row>
    <row r="9207">
      <c r="A9207" s="2" t="s">
        <v>26438</v>
      </c>
    </row>
    <row r="9208">
      <c r="A9208" s="2" t="s">
        <v>26439</v>
      </c>
    </row>
    <row r="9209">
      <c r="A9209" s="2" t="s">
        <v>26440</v>
      </c>
    </row>
    <row r="9210">
      <c r="A9210" s="2" t="s">
        <v>26441</v>
      </c>
    </row>
    <row r="9211">
      <c r="A9211" s="2" t="s">
        <v>26442</v>
      </c>
    </row>
    <row r="9212">
      <c r="A9212" s="2" t="s">
        <v>26443</v>
      </c>
    </row>
    <row r="9213">
      <c r="A9213" s="2" t="s">
        <v>26444</v>
      </c>
    </row>
    <row r="9214">
      <c r="A9214" s="2" t="s">
        <v>26445</v>
      </c>
    </row>
    <row r="9215">
      <c r="A9215" s="2" t="s">
        <v>26446</v>
      </c>
    </row>
    <row r="9216">
      <c r="A9216" s="2" t="s">
        <v>26447</v>
      </c>
    </row>
    <row r="9217">
      <c r="A9217" s="2" t="s">
        <v>26448</v>
      </c>
    </row>
    <row r="9218">
      <c r="A9218" s="2" t="s">
        <v>26449</v>
      </c>
    </row>
    <row r="9219">
      <c r="A9219" s="2" t="s">
        <v>26450</v>
      </c>
    </row>
    <row r="9220">
      <c r="A9220" s="2" t="s">
        <v>26451</v>
      </c>
    </row>
    <row r="9221">
      <c r="A9221" s="2" t="s">
        <v>26452</v>
      </c>
    </row>
    <row r="9222">
      <c r="A9222" s="2" t="s">
        <v>26453</v>
      </c>
    </row>
    <row r="9223">
      <c r="A9223" s="2" t="s">
        <v>26454</v>
      </c>
    </row>
    <row r="9224">
      <c r="A9224" s="2" t="s">
        <v>26455</v>
      </c>
    </row>
    <row r="9225">
      <c r="A9225" s="2" t="s">
        <v>26456</v>
      </c>
    </row>
    <row r="9226">
      <c r="A9226" s="2" t="s">
        <v>26457</v>
      </c>
    </row>
    <row r="9227">
      <c r="A9227" s="2" t="s">
        <v>26458</v>
      </c>
    </row>
    <row r="9228">
      <c r="A9228" s="2" t="s">
        <v>26459</v>
      </c>
    </row>
    <row r="9229">
      <c r="A9229" s="2" t="s">
        <v>26460</v>
      </c>
    </row>
    <row r="9230">
      <c r="A9230" s="2" t="s">
        <v>26461</v>
      </c>
    </row>
    <row r="9231">
      <c r="A9231" s="2" t="s">
        <v>26462</v>
      </c>
    </row>
    <row r="9232">
      <c r="A9232" s="2" t="s">
        <v>26463</v>
      </c>
    </row>
    <row r="9233">
      <c r="A9233" s="2" t="s">
        <v>26464</v>
      </c>
    </row>
    <row r="9234">
      <c r="A9234" s="2" t="s">
        <v>26465</v>
      </c>
    </row>
    <row r="9235">
      <c r="A9235" s="2" t="s">
        <v>26466</v>
      </c>
    </row>
    <row r="9236">
      <c r="A9236" s="2" t="s">
        <v>26467</v>
      </c>
    </row>
    <row r="9237">
      <c r="A9237" s="2" t="s">
        <v>26468</v>
      </c>
    </row>
    <row r="9238">
      <c r="A9238" s="2" t="s">
        <v>26469</v>
      </c>
    </row>
    <row r="9239">
      <c r="A9239" s="2" t="s">
        <v>26470</v>
      </c>
    </row>
    <row r="9240">
      <c r="A9240" s="2" t="s">
        <v>26471</v>
      </c>
    </row>
    <row r="9241">
      <c r="A9241" s="2" t="s">
        <v>26472</v>
      </c>
    </row>
    <row r="9242">
      <c r="A9242" s="2" t="s">
        <v>26473</v>
      </c>
    </row>
    <row r="9243">
      <c r="A9243" s="2" t="s">
        <v>26474</v>
      </c>
    </row>
    <row r="9244">
      <c r="A9244" s="2" t="s">
        <v>26475</v>
      </c>
    </row>
    <row r="9245">
      <c r="A9245" s="2" t="s">
        <v>26476</v>
      </c>
    </row>
    <row r="9246">
      <c r="A9246" s="2" t="s">
        <v>26477</v>
      </c>
    </row>
    <row r="9247">
      <c r="A9247" s="2" t="s">
        <v>26478</v>
      </c>
    </row>
    <row r="9248">
      <c r="A9248" s="2" t="s">
        <v>26479</v>
      </c>
    </row>
    <row r="9249">
      <c r="A9249" s="2" t="s">
        <v>26480</v>
      </c>
    </row>
    <row r="9250">
      <c r="A9250" s="2" t="s">
        <v>26481</v>
      </c>
    </row>
    <row r="9251">
      <c r="A9251" s="2" t="s">
        <v>26482</v>
      </c>
    </row>
    <row r="9252">
      <c r="A9252" s="2" t="s">
        <v>26483</v>
      </c>
    </row>
    <row r="9253">
      <c r="A9253" s="2" t="s">
        <v>26484</v>
      </c>
    </row>
    <row r="9254">
      <c r="A9254" s="2" t="s">
        <v>26485</v>
      </c>
    </row>
    <row r="9255">
      <c r="A9255" s="2" t="s">
        <v>26486</v>
      </c>
    </row>
    <row r="9256">
      <c r="A9256" s="2" t="s">
        <v>26487</v>
      </c>
    </row>
    <row r="9257">
      <c r="A9257" s="2" t="s">
        <v>26488</v>
      </c>
    </row>
    <row r="9258">
      <c r="A9258" s="2" t="s">
        <v>26489</v>
      </c>
    </row>
    <row r="9259">
      <c r="A9259" s="2" t="s">
        <v>26490</v>
      </c>
    </row>
    <row r="9260">
      <c r="A9260" s="2" t="s">
        <v>26491</v>
      </c>
    </row>
    <row r="9261">
      <c r="A9261" s="2" t="s">
        <v>26492</v>
      </c>
    </row>
    <row r="9262">
      <c r="A9262" s="2" t="s">
        <v>26493</v>
      </c>
    </row>
    <row r="9263">
      <c r="A9263" s="2" t="s">
        <v>26494</v>
      </c>
    </row>
    <row r="9264">
      <c r="A9264" s="2" t="s">
        <v>26495</v>
      </c>
    </row>
    <row r="9265">
      <c r="A9265" s="2" t="s">
        <v>26496</v>
      </c>
    </row>
    <row r="9266">
      <c r="A9266" s="2" t="s">
        <v>26497</v>
      </c>
    </row>
    <row r="9267">
      <c r="A9267" s="2" t="s">
        <v>26498</v>
      </c>
    </row>
    <row r="9268">
      <c r="A9268" s="2" t="s">
        <v>26499</v>
      </c>
    </row>
    <row r="9269">
      <c r="A9269" s="2" t="s">
        <v>26500</v>
      </c>
    </row>
    <row r="9270">
      <c r="A9270" s="2" t="s">
        <v>26501</v>
      </c>
    </row>
    <row r="9271">
      <c r="A9271" s="2" t="s">
        <v>26502</v>
      </c>
    </row>
    <row r="9272">
      <c r="A9272" s="2" t="s">
        <v>26503</v>
      </c>
    </row>
    <row r="9273">
      <c r="A9273" s="2" t="s">
        <v>26504</v>
      </c>
    </row>
    <row r="9274">
      <c r="A9274" s="2" t="s">
        <v>26505</v>
      </c>
    </row>
    <row r="9275">
      <c r="A9275" s="2" t="s">
        <v>26506</v>
      </c>
    </row>
    <row r="9276">
      <c r="A9276" s="2" t="s">
        <v>26507</v>
      </c>
    </row>
    <row r="9277">
      <c r="A9277" s="2" t="s">
        <v>26508</v>
      </c>
    </row>
    <row r="9278">
      <c r="A9278" s="2" t="s">
        <v>26509</v>
      </c>
    </row>
    <row r="9279">
      <c r="A9279" s="2" t="s">
        <v>26510</v>
      </c>
    </row>
    <row r="9280">
      <c r="A9280" s="2" t="s">
        <v>26511</v>
      </c>
    </row>
    <row r="9281">
      <c r="A9281" s="2" t="s">
        <v>26512</v>
      </c>
    </row>
    <row r="9282">
      <c r="A9282" s="2" t="s">
        <v>26513</v>
      </c>
    </row>
    <row r="9283">
      <c r="A9283" s="2" t="s">
        <v>26514</v>
      </c>
    </row>
    <row r="9284">
      <c r="A9284" s="2" t="s">
        <v>26515</v>
      </c>
    </row>
    <row r="9285">
      <c r="A9285" s="2" t="s">
        <v>26516</v>
      </c>
    </row>
    <row r="9286">
      <c r="A9286" s="2" t="s">
        <v>26517</v>
      </c>
    </row>
    <row r="9287">
      <c r="A9287" s="2" t="s">
        <v>26518</v>
      </c>
    </row>
    <row r="9288">
      <c r="A9288" s="2" t="s">
        <v>26519</v>
      </c>
    </row>
    <row r="9289">
      <c r="A9289" s="2" t="s">
        <v>26520</v>
      </c>
    </row>
    <row r="9290">
      <c r="A9290" s="2" t="s">
        <v>26521</v>
      </c>
    </row>
    <row r="9291">
      <c r="A9291" s="2" t="s">
        <v>26522</v>
      </c>
    </row>
    <row r="9292">
      <c r="A9292" s="2" t="s">
        <v>26523</v>
      </c>
    </row>
    <row r="9293">
      <c r="A9293" s="2" t="s">
        <v>26524</v>
      </c>
    </row>
    <row r="9294">
      <c r="A9294" s="2" t="s">
        <v>26525</v>
      </c>
    </row>
    <row r="9295">
      <c r="A9295" s="2" t="s">
        <v>26526</v>
      </c>
    </row>
    <row r="9296">
      <c r="A9296" s="2" t="s">
        <v>26527</v>
      </c>
    </row>
    <row r="9297">
      <c r="A9297" s="2" t="s">
        <v>26528</v>
      </c>
    </row>
    <row r="9298">
      <c r="A9298" s="2" t="s">
        <v>26529</v>
      </c>
    </row>
    <row r="9299">
      <c r="A9299" s="2" t="s">
        <v>26530</v>
      </c>
    </row>
    <row r="9300">
      <c r="A9300" s="2" t="s">
        <v>26531</v>
      </c>
    </row>
    <row r="9301">
      <c r="A9301" s="2" t="s">
        <v>26532</v>
      </c>
    </row>
    <row r="9302">
      <c r="A9302" s="2" t="s">
        <v>26533</v>
      </c>
    </row>
    <row r="9303">
      <c r="A9303" s="2" t="s">
        <v>26534</v>
      </c>
    </row>
    <row r="9304">
      <c r="A9304" s="2" t="s">
        <v>26535</v>
      </c>
    </row>
    <row r="9305">
      <c r="A9305" s="2" t="s">
        <v>26536</v>
      </c>
    </row>
    <row r="9306">
      <c r="A9306" s="2" t="s">
        <v>26537</v>
      </c>
    </row>
    <row r="9307">
      <c r="A9307" s="2" t="s">
        <v>26538</v>
      </c>
    </row>
    <row r="9308">
      <c r="A9308" s="2" t="s">
        <v>26539</v>
      </c>
    </row>
    <row r="9309">
      <c r="A9309" s="2" t="s">
        <v>26540</v>
      </c>
    </row>
    <row r="9310">
      <c r="A9310" s="2" t="s">
        <v>26541</v>
      </c>
    </row>
    <row r="9311">
      <c r="A9311" s="2" t="s">
        <v>26542</v>
      </c>
    </row>
    <row r="9312">
      <c r="A9312" s="2" t="s">
        <v>26543</v>
      </c>
    </row>
    <row r="9313">
      <c r="A9313" s="2" t="s">
        <v>26544</v>
      </c>
    </row>
    <row r="9314">
      <c r="A9314" s="2" t="s">
        <v>26545</v>
      </c>
    </row>
    <row r="9315">
      <c r="A9315" s="2" t="s">
        <v>26546</v>
      </c>
    </row>
    <row r="9316">
      <c r="A9316" s="2" t="s">
        <v>26547</v>
      </c>
    </row>
    <row r="9317">
      <c r="A9317" s="2" t="s">
        <v>26548</v>
      </c>
    </row>
    <row r="9318">
      <c r="A9318" s="2" t="s">
        <v>26549</v>
      </c>
    </row>
    <row r="9319">
      <c r="A9319" s="2" t="s">
        <v>26550</v>
      </c>
    </row>
    <row r="9320">
      <c r="A9320" s="2" t="s">
        <v>26551</v>
      </c>
    </row>
    <row r="9321">
      <c r="A9321" s="2" t="s">
        <v>26552</v>
      </c>
    </row>
    <row r="9322">
      <c r="A9322" s="2" t="s">
        <v>26553</v>
      </c>
    </row>
    <row r="9323">
      <c r="A9323" s="2" t="s">
        <v>26554</v>
      </c>
    </row>
    <row r="9324">
      <c r="A9324" s="2" t="s">
        <v>26555</v>
      </c>
    </row>
    <row r="9325">
      <c r="A9325" s="2" t="s">
        <v>26556</v>
      </c>
    </row>
    <row r="9326">
      <c r="A9326" s="2" t="s">
        <v>26557</v>
      </c>
    </row>
    <row r="9327">
      <c r="A9327" s="2" t="s">
        <v>26558</v>
      </c>
    </row>
    <row r="9328">
      <c r="A9328" s="2" t="s">
        <v>26559</v>
      </c>
    </row>
    <row r="9329">
      <c r="A9329" s="2" t="s">
        <v>26560</v>
      </c>
    </row>
    <row r="9330">
      <c r="A9330" s="2" t="s">
        <v>26561</v>
      </c>
    </row>
    <row r="9331">
      <c r="A9331" s="2" t="s">
        <v>26562</v>
      </c>
    </row>
    <row r="9332">
      <c r="A9332" s="2" t="s">
        <v>26563</v>
      </c>
    </row>
    <row r="9333">
      <c r="A9333" s="2" t="s">
        <v>26564</v>
      </c>
    </row>
    <row r="9334">
      <c r="A9334" s="2" t="s">
        <v>26565</v>
      </c>
    </row>
    <row r="9335">
      <c r="A9335" s="2" t="s">
        <v>26566</v>
      </c>
    </row>
    <row r="9336">
      <c r="A9336" s="2" t="s">
        <v>26567</v>
      </c>
    </row>
    <row r="9337">
      <c r="A9337" s="2" t="s">
        <v>26568</v>
      </c>
    </row>
    <row r="9338">
      <c r="A9338" s="2" t="s">
        <v>26569</v>
      </c>
    </row>
    <row r="9339">
      <c r="A9339" s="2" t="s">
        <v>26570</v>
      </c>
    </row>
    <row r="9340">
      <c r="A9340" s="2" t="s">
        <v>26571</v>
      </c>
    </row>
    <row r="9341">
      <c r="A9341" s="2" t="s">
        <v>26572</v>
      </c>
    </row>
    <row r="9342">
      <c r="A9342" s="2" t="s">
        <v>26573</v>
      </c>
    </row>
    <row r="9343">
      <c r="A9343" s="2" t="s">
        <v>26574</v>
      </c>
    </row>
    <row r="9344">
      <c r="A9344" s="2" t="s">
        <v>26575</v>
      </c>
    </row>
    <row r="9345">
      <c r="A9345" s="2" t="s">
        <v>26576</v>
      </c>
    </row>
    <row r="9346">
      <c r="A9346" s="2" t="s">
        <v>26577</v>
      </c>
    </row>
    <row r="9347">
      <c r="A9347" s="2" t="s">
        <v>26578</v>
      </c>
    </row>
    <row r="9348">
      <c r="A9348" s="2" t="s">
        <v>26579</v>
      </c>
    </row>
    <row r="9349">
      <c r="A9349" s="2" t="s">
        <v>26580</v>
      </c>
    </row>
    <row r="9350">
      <c r="A9350" s="2" t="s">
        <v>26581</v>
      </c>
    </row>
    <row r="9351">
      <c r="A9351" s="2" t="s">
        <v>26582</v>
      </c>
    </row>
    <row r="9352">
      <c r="A9352" s="2" t="s">
        <v>26583</v>
      </c>
    </row>
    <row r="9353">
      <c r="A9353" s="2" t="s">
        <v>26584</v>
      </c>
    </row>
    <row r="9354">
      <c r="A9354" s="2" t="s">
        <v>26585</v>
      </c>
    </row>
    <row r="9355">
      <c r="A9355" s="2" t="s">
        <v>26586</v>
      </c>
    </row>
    <row r="9356">
      <c r="A9356" s="2" t="s">
        <v>26587</v>
      </c>
    </row>
    <row r="9357">
      <c r="A9357" s="2" t="s">
        <v>26588</v>
      </c>
    </row>
    <row r="9358">
      <c r="A9358" s="2" t="s">
        <v>26589</v>
      </c>
    </row>
    <row r="9359">
      <c r="A9359" s="2" t="s">
        <v>26590</v>
      </c>
    </row>
    <row r="9360">
      <c r="A9360" s="2" t="s">
        <v>26591</v>
      </c>
    </row>
    <row r="9361">
      <c r="A9361" s="2" t="s">
        <v>26592</v>
      </c>
    </row>
    <row r="9362">
      <c r="A9362" s="2" t="s">
        <v>26593</v>
      </c>
    </row>
    <row r="9363">
      <c r="A9363" s="2" t="s">
        <v>26594</v>
      </c>
    </row>
    <row r="9364">
      <c r="A9364" s="2" t="s">
        <v>26595</v>
      </c>
    </row>
    <row r="9365">
      <c r="A9365" s="2" t="s">
        <v>26596</v>
      </c>
    </row>
    <row r="9366">
      <c r="A9366" s="2" t="s">
        <v>26597</v>
      </c>
    </row>
    <row r="9367">
      <c r="A9367" s="2" t="s">
        <v>26598</v>
      </c>
    </row>
    <row r="9368">
      <c r="A9368" s="2" t="s">
        <v>26599</v>
      </c>
    </row>
    <row r="9369">
      <c r="A9369" s="2" t="s">
        <v>26600</v>
      </c>
    </row>
    <row r="9370">
      <c r="A9370" s="2" t="s">
        <v>26601</v>
      </c>
    </row>
    <row r="9371">
      <c r="A9371" s="2" t="s">
        <v>26602</v>
      </c>
    </row>
    <row r="9372">
      <c r="A9372" s="2" t="s">
        <v>26603</v>
      </c>
    </row>
    <row r="9373">
      <c r="A9373" s="2" t="s">
        <v>26604</v>
      </c>
    </row>
    <row r="9374">
      <c r="A9374" s="2" t="s">
        <v>26605</v>
      </c>
    </row>
    <row r="9375">
      <c r="A9375" s="2" t="s">
        <v>26606</v>
      </c>
    </row>
    <row r="9376">
      <c r="A9376" s="2" t="s">
        <v>26607</v>
      </c>
    </row>
    <row r="9377">
      <c r="A9377" s="2" t="s">
        <v>26608</v>
      </c>
    </row>
    <row r="9378">
      <c r="A9378" s="2" t="s">
        <v>26609</v>
      </c>
    </row>
    <row r="9379">
      <c r="A9379" s="2" t="s">
        <v>26610</v>
      </c>
    </row>
    <row r="9380">
      <c r="A9380" s="2" t="s">
        <v>26611</v>
      </c>
    </row>
    <row r="9381">
      <c r="A9381" s="2" t="s">
        <v>26612</v>
      </c>
    </row>
    <row r="9382">
      <c r="A9382" s="2" t="s">
        <v>26613</v>
      </c>
    </row>
    <row r="9383">
      <c r="A9383" s="2" t="s">
        <v>26614</v>
      </c>
    </row>
    <row r="9384">
      <c r="A9384" s="2" t="s">
        <v>26615</v>
      </c>
    </row>
    <row r="9385">
      <c r="A9385" s="2" t="s">
        <v>26616</v>
      </c>
    </row>
    <row r="9386">
      <c r="A9386" s="2" t="s">
        <v>26617</v>
      </c>
    </row>
    <row r="9387">
      <c r="A9387" s="2" t="s">
        <v>26618</v>
      </c>
    </row>
    <row r="9388">
      <c r="A9388" s="2" t="s">
        <v>26619</v>
      </c>
    </row>
    <row r="9389">
      <c r="A9389" s="2" t="s">
        <v>26620</v>
      </c>
    </row>
    <row r="9390">
      <c r="A9390" s="2" t="s">
        <v>26621</v>
      </c>
    </row>
    <row r="9391">
      <c r="A9391" s="2" t="s">
        <v>26622</v>
      </c>
    </row>
    <row r="9392">
      <c r="A9392" s="2" t="s">
        <v>26623</v>
      </c>
    </row>
    <row r="9393">
      <c r="A9393" s="2" t="s">
        <v>26624</v>
      </c>
    </row>
    <row r="9394">
      <c r="A9394" s="2" t="s">
        <v>26625</v>
      </c>
    </row>
    <row r="9395">
      <c r="A9395" s="2" t="s">
        <v>26626</v>
      </c>
    </row>
    <row r="9396">
      <c r="A9396" s="2" t="s">
        <v>26627</v>
      </c>
    </row>
    <row r="9397">
      <c r="A9397" s="2" t="s">
        <v>26628</v>
      </c>
    </row>
    <row r="9398">
      <c r="A9398" s="2" t="s">
        <v>26629</v>
      </c>
    </row>
    <row r="9399">
      <c r="A9399" s="2" t="s">
        <v>26630</v>
      </c>
    </row>
    <row r="9400">
      <c r="A9400" s="2" t="s">
        <v>26631</v>
      </c>
    </row>
    <row r="9401">
      <c r="A9401" s="2" t="s">
        <v>26632</v>
      </c>
    </row>
    <row r="9402">
      <c r="A9402" s="2" t="s">
        <v>26633</v>
      </c>
    </row>
    <row r="9403">
      <c r="A9403" s="2" t="s">
        <v>26634</v>
      </c>
    </row>
    <row r="9404">
      <c r="A9404" s="2" t="s">
        <v>26635</v>
      </c>
    </row>
    <row r="9405">
      <c r="A9405" s="2" t="s">
        <v>26636</v>
      </c>
    </row>
    <row r="9406">
      <c r="A9406" s="2" t="s">
        <v>26637</v>
      </c>
    </row>
    <row r="9407">
      <c r="A9407" s="2" t="s">
        <v>26638</v>
      </c>
    </row>
    <row r="9408">
      <c r="A9408" s="2" t="s">
        <v>26639</v>
      </c>
    </row>
    <row r="9409">
      <c r="A9409" s="2" t="s">
        <v>26640</v>
      </c>
    </row>
    <row r="9410">
      <c r="A9410" s="2" t="s">
        <v>26641</v>
      </c>
    </row>
    <row r="9411">
      <c r="A9411" s="2" t="s">
        <v>26642</v>
      </c>
    </row>
    <row r="9412">
      <c r="A9412" s="2" t="s">
        <v>26643</v>
      </c>
    </row>
    <row r="9413">
      <c r="A9413" s="2" t="s">
        <v>26644</v>
      </c>
    </row>
    <row r="9414">
      <c r="A9414" s="2" t="s">
        <v>26645</v>
      </c>
    </row>
    <row r="9415">
      <c r="A9415" s="2" t="s">
        <v>26646</v>
      </c>
    </row>
    <row r="9416">
      <c r="A9416" s="2" t="s">
        <v>26647</v>
      </c>
    </row>
    <row r="9417">
      <c r="A9417" s="2" t="s">
        <v>26648</v>
      </c>
    </row>
    <row r="9418">
      <c r="A9418" s="2" t="s">
        <v>26649</v>
      </c>
    </row>
    <row r="9419">
      <c r="A9419" s="2" t="s">
        <v>26650</v>
      </c>
    </row>
    <row r="9420">
      <c r="A9420" s="2" t="s">
        <v>26651</v>
      </c>
    </row>
    <row r="9421">
      <c r="A9421" s="2" t="s">
        <v>26652</v>
      </c>
    </row>
    <row r="9422">
      <c r="A9422" s="2" t="s">
        <v>26653</v>
      </c>
    </row>
    <row r="9423">
      <c r="A9423" s="2" t="s">
        <v>26654</v>
      </c>
    </row>
    <row r="9424">
      <c r="A9424" s="2" t="s">
        <v>26655</v>
      </c>
    </row>
    <row r="9425">
      <c r="A9425" s="2" t="s">
        <v>26656</v>
      </c>
    </row>
    <row r="9426">
      <c r="A9426" s="2" t="s">
        <v>26657</v>
      </c>
    </row>
    <row r="9427">
      <c r="A9427" s="2" t="s">
        <v>26658</v>
      </c>
    </row>
    <row r="9428">
      <c r="A9428" s="2" t="s">
        <v>26659</v>
      </c>
    </row>
    <row r="9429">
      <c r="A9429" s="2" t="s">
        <v>26660</v>
      </c>
    </row>
    <row r="9430">
      <c r="A9430" s="2" t="s">
        <v>26661</v>
      </c>
    </row>
    <row r="9431">
      <c r="A9431" s="2" t="s">
        <v>26662</v>
      </c>
    </row>
    <row r="9432">
      <c r="A9432" s="2" t="s">
        <v>26663</v>
      </c>
    </row>
    <row r="9433">
      <c r="A9433" s="2" t="s">
        <v>26664</v>
      </c>
    </row>
    <row r="9434">
      <c r="A9434" s="2" t="s">
        <v>26665</v>
      </c>
    </row>
    <row r="9435">
      <c r="A9435" s="2" t="s">
        <v>26666</v>
      </c>
    </row>
    <row r="9436">
      <c r="A9436" s="2" t="s">
        <v>26667</v>
      </c>
    </row>
    <row r="9437">
      <c r="A9437" s="2" t="s">
        <v>26668</v>
      </c>
    </row>
    <row r="9438">
      <c r="A9438" s="2" t="s">
        <v>26669</v>
      </c>
    </row>
    <row r="9439">
      <c r="A9439" s="2" t="s">
        <v>26670</v>
      </c>
    </row>
    <row r="9440">
      <c r="A9440" s="2" t="s">
        <v>26671</v>
      </c>
    </row>
    <row r="9441">
      <c r="A9441" s="2" t="s">
        <v>26672</v>
      </c>
    </row>
    <row r="9442">
      <c r="A9442" s="2" t="s">
        <v>26673</v>
      </c>
    </row>
    <row r="9443">
      <c r="A9443" s="2" t="s">
        <v>26674</v>
      </c>
    </row>
    <row r="9444">
      <c r="A9444" s="2" t="s">
        <v>26675</v>
      </c>
    </row>
    <row r="9445">
      <c r="A9445" s="2" t="s">
        <v>26676</v>
      </c>
    </row>
    <row r="9446">
      <c r="A9446" s="2" t="s">
        <v>26677</v>
      </c>
    </row>
    <row r="9447">
      <c r="A9447" s="2" t="s">
        <v>26678</v>
      </c>
    </row>
    <row r="9448">
      <c r="A9448" s="2" t="s">
        <v>26679</v>
      </c>
    </row>
    <row r="9449">
      <c r="A9449" s="2" t="s">
        <v>26680</v>
      </c>
    </row>
    <row r="9450">
      <c r="A9450" s="2" t="s">
        <v>26681</v>
      </c>
    </row>
    <row r="9451">
      <c r="A9451" s="2" t="s">
        <v>26682</v>
      </c>
    </row>
    <row r="9452">
      <c r="A9452" s="2" t="s">
        <v>26683</v>
      </c>
    </row>
    <row r="9453">
      <c r="A9453" s="2" t="s">
        <v>26684</v>
      </c>
    </row>
    <row r="9454">
      <c r="A9454" s="2" t="s">
        <v>26685</v>
      </c>
    </row>
    <row r="9455">
      <c r="A9455" s="2" t="s">
        <v>26686</v>
      </c>
    </row>
    <row r="9456">
      <c r="A9456" s="2" t="s">
        <v>26687</v>
      </c>
    </row>
    <row r="9457">
      <c r="A9457" s="2" t="s">
        <v>26688</v>
      </c>
    </row>
    <row r="9458">
      <c r="A9458" s="2" t="s">
        <v>26689</v>
      </c>
    </row>
    <row r="9459">
      <c r="A9459" s="2" t="s">
        <v>26690</v>
      </c>
    </row>
    <row r="9460">
      <c r="A9460" s="2" t="s">
        <v>26691</v>
      </c>
    </row>
    <row r="9461">
      <c r="A9461" s="2" t="s">
        <v>26692</v>
      </c>
    </row>
    <row r="9462">
      <c r="A9462" s="2" t="s">
        <v>26693</v>
      </c>
    </row>
    <row r="9463">
      <c r="A9463" s="2" t="s">
        <v>26694</v>
      </c>
    </row>
    <row r="9464">
      <c r="A9464" s="2" t="s">
        <v>26695</v>
      </c>
    </row>
    <row r="9465">
      <c r="A9465" s="2" t="s">
        <v>26696</v>
      </c>
    </row>
    <row r="9466">
      <c r="A9466" s="2" t="s">
        <v>26697</v>
      </c>
    </row>
    <row r="9467">
      <c r="A9467" s="2" t="s">
        <v>26698</v>
      </c>
    </row>
    <row r="9468">
      <c r="A9468" s="2" t="s">
        <v>26699</v>
      </c>
    </row>
    <row r="9469">
      <c r="A9469" s="2" t="s">
        <v>26700</v>
      </c>
    </row>
    <row r="9470">
      <c r="A9470" s="2" t="s">
        <v>26701</v>
      </c>
    </row>
    <row r="9471">
      <c r="A9471" s="2" t="s">
        <v>26702</v>
      </c>
    </row>
    <row r="9472">
      <c r="A9472" s="2" t="s">
        <v>26703</v>
      </c>
    </row>
    <row r="9473">
      <c r="A9473" s="2" t="s">
        <v>26704</v>
      </c>
    </row>
    <row r="9474">
      <c r="A9474" s="2" t="s">
        <v>26705</v>
      </c>
    </row>
    <row r="9475">
      <c r="A9475" s="2" t="s">
        <v>26706</v>
      </c>
    </row>
    <row r="9476">
      <c r="A9476" s="2" t="s">
        <v>26707</v>
      </c>
    </row>
    <row r="9477">
      <c r="A9477" s="2" t="s">
        <v>26708</v>
      </c>
    </row>
    <row r="9478">
      <c r="A9478" s="2" t="s">
        <v>26709</v>
      </c>
    </row>
    <row r="9479">
      <c r="A9479" s="2" t="s">
        <v>26710</v>
      </c>
    </row>
    <row r="9480">
      <c r="A9480" s="2" t="s">
        <v>26711</v>
      </c>
    </row>
    <row r="9481">
      <c r="A9481" s="2" t="s">
        <v>26712</v>
      </c>
    </row>
    <row r="9482">
      <c r="A9482" s="2" t="s">
        <v>26713</v>
      </c>
    </row>
    <row r="9483">
      <c r="A9483" s="2" t="s">
        <v>26714</v>
      </c>
    </row>
    <row r="9484">
      <c r="A9484" s="2" t="s">
        <v>26715</v>
      </c>
    </row>
    <row r="9485">
      <c r="A9485" s="2" t="s">
        <v>26716</v>
      </c>
    </row>
    <row r="9486">
      <c r="A9486" s="2" t="s">
        <v>26717</v>
      </c>
    </row>
    <row r="9487">
      <c r="A9487" s="2" t="s">
        <v>26718</v>
      </c>
    </row>
    <row r="9488">
      <c r="A9488" s="2" t="s">
        <v>26719</v>
      </c>
    </row>
    <row r="9489">
      <c r="A9489" s="2" t="s">
        <v>26720</v>
      </c>
    </row>
    <row r="9490">
      <c r="A9490" s="2" t="s">
        <v>26721</v>
      </c>
    </row>
    <row r="9491">
      <c r="A9491" s="2" t="s">
        <v>26722</v>
      </c>
    </row>
    <row r="9492">
      <c r="A9492" s="2" t="s">
        <v>26723</v>
      </c>
    </row>
    <row r="9493">
      <c r="A9493" s="2" t="s">
        <v>26724</v>
      </c>
    </row>
    <row r="9494">
      <c r="A9494" s="2" t="s">
        <v>26725</v>
      </c>
    </row>
    <row r="9495">
      <c r="A9495" s="2" t="s">
        <v>26726</v>
      </c>
    </row>
    <row r="9496">
      <c r="A9496" s="2" t="s">
        <v>26727</v>
      </c>
    </row>
    <row r="9497">
      <c r="A9497" s="2" t="s">
        <v>26728</v>
      </c>
    </row>
    <row r="9498">
      <c r="A9498" s="2" t="s">
        <v>26729</v>
      </c>
    </row>
    <row r="9499">
      <c r="A9499" s="2" t="s">
        <v>26730</v>
      </c>
    </row>
    <row r="9500">
      <c r="A9500" s="2" t="s">
        <v>26731</v>
      </c>
    </row>
    <row r="9501">
      <c r="A9501" s="2" t="s">
        <v>26732</v>
      </c>
    </row>
    <row r="9502">
      <c r="A9502" s="2" t="s">
        <v>26733</v>
      </c>
    </row>
    <row r="9503">
      <c r="A9503" s="2" t="s">
        <v>26734</v>
      </c>
    </row>
    <row r="9504">
      <c r="A9504" s="2" t="s">
        <v>26735</v>
      </c>
    </row>
    <row r="9505">
      <c r="A9505" s="2" t="s">
        <v>26736</v>
      </c>
    </row>
    <row r="9506">
      <c r="A9506" s="2" t="s">
        <v>26737</v>
      </c>
    </row>
    <row r="9507">
      <c r="A9507" s="2" t="s">
        <v>26738</v>
      </c>
    </row>
    <row r="9508">
      <c r="A9508" s="2" t="s">
        <v>26739</v>
      </c>
    </row>
    <row r="9509">
      <c r="A9509" s="2" t="s">
        <v>26740</v>
      </c>
    </row>
    <row r="9510">
      <c r="A9510" s="2" t="s">
        <v>26741</v>
      </c>
    </row>
    <row r="9511">
      <c r="A9511" s="2" t="s">
        <v>26742</v>
      </c>
    </row>
    <row r="9512">
      <c r="A9512" s="2" t="s">
        <v>26743</v>
      </c>
    </row>
    <row r="9513">
      <c r="A9513" s="2" t="s">
        <v>26744</v>
      </c>
    </row>
    <row r="9514">
      <c r="A9514" s="2" t="s">
        <v>26745</v>
      </c>
    </row>
    <row r="9515">
      <c r="A9515" s="2" t="s">
        <v>26746</v>
      </c>
    </row>
    <row r="9516">
      <c r="A9516" s="2" t="s">
        <v>26747</v>
      </c>
    </row>
    <row r="9517">
      <c r="A9517" s="2" t="s">
        <v>26748</v>
      </c>
    </row>
    <row r="9518">
      <c r="A9518" s="2" t="s">
        <v>26749</v>
      </c>
    </row>
    <row r="9519">
      <c r="A9519" s="2" t="s">
        <v>26750</v>
      </c>
    </row>
    <row r="9520">
      <c r="A9520" s="2" t="s">
        <v>26751</v>
      </c>
    </row>
    <row r="9521">
      <c r="A9521" s="2" t="s">
        <v>26752</v>
      </c>
    </row>
    <row r="9522">
      <c r="A9522" s="2" t="s">
        <v>26753</v>
      </c>
    </row>
    <row r="9523">
      <c r="A9523" s="2" t="s">
        <v>26754</v>
      </c>
    </row>
    <row r="9524">
      <c r="A9524" s="2" t="s">
        <v>26755</v>
      </c>
    </row>
    <row r="9525">
      <c r="A9525" s="2" t="s">
        <v>26756</v>
      </c>
    </row>
    <row r="9526">
      <c r="A9526" s="2" t="s">
        <v>26757</v>
      </c>
    </row>
    <row r="9527">
      <c r="A9527" s="2" t="s">
        <v>26758</v>
      </c>
    </row>
    <row r="9528">
      <c r="A9528" s="2" t="s">
        <v>26759</v>
      </c>
    </row>
    <row r="9529">
      <c r="A9529" s="2" t="s">
        <v>26760</v>
      </c>
    </row>
    <row r="9530">
      <c r="A9530" s="2" t="s">
        <v>26761</v>
      </c>
    </row>
    <row r="9531">
      <c r="A9531" s="2" t="s">
        <v>26762</v>
      </c>
    </row>
    <row r="9532">
      <c r="A9532" s="2" t="s">
        <v>26763</v>
      </c>
    </row>
    <row r="9533">
      <c r="A9533" s="2" t="s">
        <v>26764</v>
      </c>
    </row>
    <row r="9534">
      <c r="A9534" s="2" t="s">
        <v>26765</v>
      </c>
    </row>
    <row r="9535">
      <c r="A9535" s="2" t="s">
        <v>26766</v>
      </c>
    </row>
    <row r="9536">
      <c r="A9536" s="2" t="s">
        <v>26767</v>
      </c>
    </row>
    <row r="9537">
      <c r="A9537" s="2" t="s">
        <v>26768</v>
      </c>
    </row>
    <row r="9538">
      <c r="A9538" s="2" t="s">
        <v>26769</v>
      </c>
    </row>
    <row r="9539">
      <c r="A9539" s="2" t="s">
        <v>26770</v>
      </c>
    </row>
    <row r="9540">
      <c r="A9540" s="2" t="s">
        <v>26771</v>
      </c>
    </row>
    <row r="9541">
      <c r="A9541" s="2" t="s">
        <v>26772</v>
      </c>
    </row>
    <row r="9542">
      <c r="A9542" s="2" t="s">
        <v>26773</v>
      </c>
    </row>
    <row r="9543">
      <c r="A9543" s="2" t="s">
        <v>26774</v>
      </c>
    </row>
    <row r="9544">
      <c r="A9544" s="2" t="s">
        <v>26775</v>
      </c>
    </row>
    <row r="9545">
      <c r="A9545" s="2" t="s">
        <v>26776</v>
      </c>
    </row>
    <row r="9546">
      <c r="A9546" s="2" t="s">
        <v>26777</v>
      </c>
    </row>
    <row r="9547">
      <c r="A9547" s="2" t="s">
        <v>26778</v>
      </c>
    </row>
    <row r="9548">
      <c r="A9548" s="2" t="s">
        <v>26779</v>
      </c>
    </row>
    <row r="9549">
      <c r="A9549" s="2" t="s">
        <v>26780</v>
      </c>
    </row>
    <row r="9550">
      <c r="A9550" s="2" t="s">
        <v>26781</v>
      </c>
    </row>
    <row r="9551">
      <c r="A9551" s="2" t="s">
        <v>26782</v>
      </c>
    </row>
    <row r="9552">
      <c r="A9552" s="2" t="s">
        <v>26783</v>
      </c>
    </row>
    <row r="9553">
      <c r="A9553" s="2" t="s">
        <v>26784</v>
      </c>
    </row>
    <row r="9554">
      <c r="A9554" s="2" t="s">
        <v>26785</v>
      </c>
    </row>
    <row r="9555">
      <c r="A9555" s="2" t="s">
        <v>26786</v>
      </c>
    </row>
    <row r="9556">
      <c r="A9556" s="2" t="s">
        <v>26787</v>
      </c>
    </row>
    <row r="9557">
      <c r="A9557" s="2" t="s">
        <v>26788</v>
      </c>
    </row>
    <row r="9558">
      <c r="A9558" s="2" t="s">
        <v>26789</v>
      </c>
    </row>
    <row r="9559">
      <c r="A9559" s="2" t="s">
        <v>26790</v>
      </c>
    </row>
    <row r="9560">
      <c r="A9560" s="2" t="s">
        <v>26791</v>
      </c>
    </row>
    <row r="9561">
      <c r="A9561" s="2" t="s">
        <v>26792</v>
      </c>
    </row>
    <row r="9562">
      <c r="A9562" s="2" t="s">
        <v>26793</v>
      </c>
    </row>
    <row r="9563">
      <c r="A9563" s="2" t="s">
        <v>26794</v>
      </c>
    </row>
    <row r="9564">
      <c r="A9564" s="2" t="s">
        <v>26795</v>
      </c>
    </row>
    <row r="9565">
      <c r="A9565" s="2" t="s">
        <v>26796</v>
      </c>
    </row>
    <row r="9566">
      <c r="A9566" s="2" t="s">
        <v>26797</v>
      </c>
    </row>
    <row r="9567">
      <c r="A9567" s="2" t="s">
        <v>26798</v>
      </c>
    </row>
    <row r="9568">
      <c r="A9568" s="2" t="s">
        <v>26799</v>
      </c>
    </row>
    <row r="9569">
      <c r="A9569" s="2" t="s">
        <v>26800</v>
      </c>
    </row>
    <row r="9570">
      <c r="A9570" s="2" t="s">
        <v>26801</v>
      </c>
    </row>
    <row r="9571">
      <c r="A9571" s="2" t="s">
        <v>26802</v>
      </c>
    </row>
    <row r="9572">
      <c r="A9572" s="2" t="s">
        <v>26803</v>
      </c>
    </row>
    <row r="9573">
      <c r="A9573" s="2" t="s">
        <v>26804</v>
      </c>
    </row>
    <row r="9574">
      <c r="A9574" s="2" t="s">
        <v>26805</v>
      </c>
    </row>
    <row r="9575">
      <c r="A9575" s="2" t="s">
        <v>26806</v>
      </c>
    </row>
    <row r="9576">
      <c r="A9576" s="2" t="s">
        <v>26807</v>
      </c>
    </row>
    <row r="9577">
      <c r="A9577" s="2" t="s">
        <v>26808</v>
      </c>
    </row>
    <row r="9578">
      <c r="A9578" s="2" t="s">
        <v>26809</v>
      </c>
    </row>
    <row r="9579">
      <c r="A9579" s="2" t="s">
        <v>26810</v>
      </c>
    </row>
    <row r="9580">
      <c r="A9580" s="2" t="s">
        <v>26811</v>
      </c>
    </row>
    <row r="9581">
      <c r="A9581" s="2" t="s">
        <v>26812</v>
      </c>
    </row>
    <row r="9582">
      <c r="A9582" s="2" t="s">
        <v>26813</v>
      </c>
    </row>
    <row r="9583">
      <c r="A9583" s="2" t="s">
        <v>26814</v>
      </c>
    </row>
    <row r="9584">
      <c r="A9584" s="2" t="s">
        <v>26815</v>
      </c>
    </row>
    <row r="9585">
      <c r="A9585" s="2" t="s">
        <v>26816</v>
      </c>
    </row>
    <row r="9586">
      <c r="A9586" s="2" t="s">
        <v>26817</v>
      </c>
    </row>
    <row r="9587">
      <c r="A9587" s="2" t="s">
        <v>26818</v>
      </c>
    </row>
    <row r="9588">
      <c r="A9588" s="2" t="s">
        <v>26819</v>
      </c>
    </row>
    <row r="9589">
      <c r="A9589" s="2" t="s">
        <v>26820</v>
      </c>
    </row>
    <row r="9590">
      <c r="A9590" s="2" t="s">
        <v>26821</v>
      </c>
    </row>
    <row r="9591">
      <c r="A9591" s="2" t="s">
        <v>26822</v>
      </c>
    </row>
    <row r="9592">
      <c r="A9592" s="2" t="s">
        <v>26823</v>
      </c>
    </row>
    <row r="9593">
      <c r="A9593" s="2" t="s">
        <v>26824</v>
      </c>
    </row>
    <row r="9594">
      <c r="A9594" s="2" t="s">
        <v>26825</v>
      </c>
    </row>
    <row r="9595">
      <c r="A9595" s="2" t="s">
        <v>26826</v>
      </c>
    </row>
    <row r="9596">
      <c r="A9596" s="2" t="s">
        <v>26827</v>
      </c>
    </row>
    <row r="9597">
      <c r="A9597" s="2" t="s">
        <v>26828</v>
      </c>
    </row>
    <row r="9598">
      <c r="A9598" s="2" t="s">
        <v>26829</v>
      </c>
    </row>
    <row r="9599">
      <c r="A9599" s="2" t="s">
        <v>26830</v>
      </c>
    </row>
    <row r="9600">
      <c r="A9600" s="2" t="s">
        <v>26831</v>
      </c>
    </row>
    <row r="9601">
      <c r="A9601" s="2" t="s">
        <v>26832</v>
      </c>
    </row>
    <row r="9602">
      <c r="A9602" s="2" t="s">
        <v>26833</v>
      </c>
    </row>
    <row r="9603">
      <c r="A9603" s="2" t="s">
        <v>26834</v>
      </c>
    </row>
    <row r="9604">
      <c r="A9604" s="2" t="s">
        <v>26835</v>
      </c>
    </row>
    <row r="9605">
      <c r="A9605" s="2" t="s">
        <v>26836</v>
      </c>
    </row>
    <row r="9606">
      <c r="A9606" s="2" t="s">
        <v>26837</v>
      </c>
    </row>
    <row r="9607">
      <c r="A9607" s="2" t="s">
        <v>26838</v>
      </c>
    </row>
    <row r="9608">
      <c r="A9608" s="2" t="s">
        <v>26839</v>
      </c>
    </row>
    <row r="9609">
      <c r="A9609" s="2" t="s">
        <v>26840</v>
      </c>
    </row>
    <row r="9610">
      <c r="A9610" s="2" t="s">
        <v>26841</v>
      </c>
    </row>
    <row r="9611">
      <c r="A9611" s="2" t="s">
        <v>26842</v>
      </c>
    </row>
    <row r="9612">
      <c r="A9612" s="2" t="s">
        <v>26843</v>
      </c>
    </row>
    <row r="9613">
      <c r="A9613" s="2" t="s">
        <v>26844</v>
      </c>
    </row>
    <row r="9614">
      <c r="A9614" s="2" t="s">
        <v>26845</v>
      </c>
    </row>
    <row r="9615">
      <c r="A9615" s="2" t="s">
        <v>26846</v>
      </c>
    </row>
    <row r="9616">
      <c r="A9616" s="2" t="s">
        <v>26847</v>
      </c>
    </row>
    <row r="9617">
      <c r="A9617" s="2" t="s">
        <v>26848</v>
      </c>
    </row>
    <row r="9618">
      <c r="A9618" s="2" t="s">
        <v>26849</v>
      </c>
    </row>
    <row r="9619">
      <c r="A9619" s="2" t="s">
        <v>26850</v>
      </c>
    </row>
    <row r="9620">
      <c r="A9620" s="2" t="s">
        <v>26851</v>
      </c>
    </row>
    <row r="9621">
      <c r="A9621" s="2" t="s">
        <v>26852</v>
      </c>
    </row>
    <row r="9622">
      <c r="A9622" s="2" t="s">
        <v>26853</v>
      </c>
    </row>
    <row r="9623">
      <c r="A9623" s="2" t="s">
        <v>26854</v>
      </c>
    </row>
    <row r="9624">
      <c r="A9624" s="2" t="s">
        <v>26855</v>
      </c>
    </row>
    <row r="9625">
      <c r="A9625" s="2" t="s">
        <v>26856</v>
      </c>
    </row>
    <row r="9626">
      <c r="A9626" s="2" t="s">
        <v>26857</v>
      </c>
    </row>
    <row r="9627">
      <c r="A9627" s="2" t="s">
        <v>26858</v>
      </c>
    </row>
    <row r="9628">
      <c r="A9628" s="2" t="s">
        <v>26859</v>
      </c>
    </row>
    <row r="9629">
      <c r="A9629" s="2" t="s">
        <v>26860</v>
      </c>
    </row>
    <row r="9630">
      <c r="A9630" s="2" t="s">
        <v>26861</v>
      </c>
    </row>
    <row r="9631">
      <c r="A9631" s="2" t="s">
        <v>26862</v>
      </c>
    </row>
    <row r="9632">
      <c r="A9632" s="2" t="s">
        <v>26863</v>
      </c>
    </row>
    <row r="9633">
      <c r="A9633" s="2" t="s">
        <v>26864</v>
      </c>
    </row>
    <row r="9634">
      <c r="A9634" s="2" t="s">
        <v>26865</v>
      </c>
    </row>
    <row r="9635">
      <c r="A9635" s="2" t="s">
        <v>26866</v>
      </c>
    </row>
    <row r="9636">
      <c r="A9636" s="2" t="s">
        <v>26867</v>
      </c>
    </row>
    <row r="9637">
      <c r="A9637" s="2" t="s">
        <v>26868</v>
      </c>
    </row>
    <row r="9638">
      <c r="A9638" s="2" t="s">
        <v>26869</v>
      </c>
    </row>
    <row r="9639">
      <c r="A9639" s="2" t="s">
        <v>26870</v>
      </c>
    </row>
    <row r="9640">
      <c r="A9640" s="2" t="s">
        <v>26871</v>
      </c>
    </row>
    <row r="9641">
      <c r="A9641" s="2" t="s">
        <v>26872</v>
      </c>
    </row>
    <row r="9642">
      <c r="A9642" s="2" t="s">
        <v>26873</v>
      </c>
    </row>
    <row r="9643">
      <c r="A9643" s="2" t="s">
        <v>26874</v>
      </c>
    </row>
    <row r="9644">
      <c r="A9644" s="2" t="s">
        <v>26875</v>
      </c>
    </row>
    <row r="9645">
      <c r="A9645" s="2" t="s">
        <v>26876</v>
      </c>
    </row>
    <row r="9646">
      <c r="A9646" s="2" t="s">
        <v>26877</v>
      </c>
    </row>
    <row r="9647">
      <c r="A9647" s="2" t="s">
        <v>26878</v>
      </c>
    </row>
    <row r="9648">
      <c r="A9648" s="2" t="s">
        <v>26879</v>
      </c>
    </row>
    <row r="9649">
      <c r="A9649" s="2" t="s">
        <v>26880</v>
      </c>
    </row>
    <row r="9650">
      <c r="A9650" s="2" t="s">
        <v>26881</v>
      </c>
    </row>
    <row r="9651">
      <c r="A9651" s="2" t="s">
        <v>26882</v>
      </c>
    </row>
    <row r="9652">
      <c r="A9652" s="2" t="s">
        <v>26883</v>
      </c>
    </row>
    <row r="9653">
      <c r="A9653" s="2" t="s">
        <v>26884</v>
      </c>
    </row>
    <row r="9654">
      <c r="A9654" s="2" t="s">
        <v>26885</v>
      </c>
    </row>
    <row r="9655">
      <c r="A9655" s="2" t="s">
        <v>26886</v>
      </c>
    </row>
    <row r="9656">
      <c r="A9656" s="2" t="s">
        <v>26887</v>
      </c>
    </row>
    <row r="9657">
      <c r="A9657" s="2" t="s">
        <v>26888</v>
      </c>
    </row>
    <row r="9658">
      <c r="A9658" s="2" t="s">
        <v>26889</v>
      </c>
    </row>
    <row r="9659">
      <c r="A9659" s="2" t="s">
        <v>26890</v>
      </c>
    </row>
    <row r="9660">
      <c r="A9660" s="2" t="s">
        <v>26891</v>
      </c>
    </row>
    <row r="9661">
      <c r="A9661" s="2" t="s">
        <v>26892</v>
      </c>
    </row>
    <row r="9662">
      <c r="A9662" s="2" t="s">
        <v>26893</v>
      </c>
    </row>
    <row r="9663">
      <c r="A9663" s="2" t="s">
        <v>26894</v>
      </c>
    </row>
    <row r="9664">
      <c r="A9664" s="2" t="s">
        <v>26895</v>
      </c>
    </row>
    <row r="9665">
      <c r="A9665" s="2" t="s">
        <v>26896</v>
      </c>
    </row>
    <row r="9666">
      <c r="A9666" s="2" t="s">
        <v>26897</v>
      </c>
    </row>
    <row r="9667">
      <c r="A9667" s="2" t="s">
        <v>26898</v>
      </c>
    </row>
    <row r="9668">
      <c r="A9668" s="2" t="s">
        <v>26899</v>
      </c>
    </row>
    <row r="9669">
      <c r="A9669" s="2" t="s">
        <v>26900</v>
      </c>
    </row>
    <row r="9670">
      <c r="A9670" s="2" t="s">
        <v>15914</v>
      </c>
    </row>
    <row r="9671">
      <c r="A9671" s="2" t="s">
        <v>26901</v>
      </c>
    </row>
    <row r="9672">
      <c r="A9672" s="2" t="s">
        <v>26902</v>
      </c>
    </row>
    <row r="9673">
      <c r="A9673" s="2" t="s">
        <v>26903</v>
      </c>
    </row>
    <row r="9674">
      <c r="A9674" s="2" t="s">
        <v>26904</v>
      </c>
    </row>
    <row r="9675">
      <c r="A9675" s="2" t="s">
        <v>26905</v>
      </c>
    </row>
    <row r="9676">
      <c r="A9676" s="2" t="s">
        <v>26906</v>
      </c>
    </row>
    <row r="9677">
      <c r="A9677" s="2" t="s">
        <v>26907</v>
      </c>
    </row>
    <row r="9678">
      <c r="A9678" s="2" t="s">
        <v>26908</v>
      </c>
    </row>
    <row r="9679">
      <c r="A9679" s="2" t="s">
        <v>26909</v>
      </c>
    </row>
    <row r="9680">
      <c r="A9680" s="2" t="s">
        <v>26910</v>
      </c>
    </row>
    <row r="9681">
      <c r="A9681" s="2" t="s">
        <v>26911</v>
      </c>
    </row>
    <row r="9682">
      <c r="A9682" s="2" t="s">
        <v>26912</v>
      </c>
    </row>
    <row r="9683">
      <c r="A9683" s="2" t="s">
        <v>26913</v>
      </c>
    </row>
    <row r="9684">
      <c r="A9684" s="2" t="s">
        <v>26914</v>
      </c>
    </row>
    <row r="9685">
      <c r="A9685" s="2" t="s">
        <v>26915</v>
      </c>
    </row>
    <row r="9686">
      <c r="A9686" s="2" t="s">
        <v>26916</v>
      </c>
    </row>
    <row r="9687">
      <c r="A9687" s="2" t="s">
        <v>26917</v>
      </c>
    </row>
    <row r="9688">
      <c r="A9688" s="2" t="s">
        <v>26918</v>
      </c>
    </row>
    <row r="9689">
      <c r="A9689" s="2" t="s">
        <v>26919</v>
      </c>
    </row>
    <row r="9690">
      <c r="A9690" s="2" t="s">
        <v>26920</v>
      </c>
    </row>
    <row r="9691">
      <c r="A9691" s="2" t="s">
        <v>26921</v>
      </c>
    </row>
    <row r="9692">
      <c r="A9692" s="2" t="s">
        <v>26922</v>
      </c>
    </row>
    <row r="9693">
      <c r="A9693" s="2" t="s">
        <v>26923</v>
      </c>
    </row>
    <row r="9694">
      <c r="A9694" s="2" t="s">
        <v>26924</v>
      </c>
    </row>
    <row r="9695">
      <c r="A9695" s="2" t="s">
        <v>26925</v>
      </c>
    </row>
    <row r="9696">
      <c r="A9696" s="2" t="s">
        <v>26926</v>
      </c>
    </row>
    <row r="9697">
      <c r="A9697" s="2" t="s">
        <v>26927</v>
      </c>
    </row>
    <row r="9698">
      <c r="A9698" s="2" t="s">
        <v>26928</v>
      </c>
    </row>
    <row r="9699">
      <c r="A9699" s="2" t="s">
        <v>26929</v>
      </c>
    </row>
    <row r="9700">
      <c r="A9700" s="2" t="s">
        <v>26930</v>
      </c>
    </row>
    <row r="9701">
      <c r="A9701" s="2" t="s">
        <v>26931</v>
      </c>
    </row>
    <row r="9702">
      <c r="A9702" s="2" t="s">
        <v>26932</v>
      </c>
    </row>
    <row r="9703">
      <c r="A9703" s="2" t="s">
        <v>26933</v>
      </c>
    </row>
    <row r="9704">
      <c r="A9704" s="2" t="s">
        <v>26934</v>
      </c>
    </row>
    <row r="9705">
      <c r="A9705" s="2" t="s">
        <v>26935</v>
      </c>
    </row>
    <row r="9706">
      <c r="A9706" s="2" t="s">
        <v>26936</v>
      </c>
    </row>
    <row r="9707">
      <c r="A9707" s="2" t="s">
        <v>26937</v>
      </c>
    </row>
    <row r="9708">
      <c r="A9708" s="2" t="s">
        <v>26938</v>
      </c>
    </row>
    <row r="9709">
      <c r="A9709" s="2" t="s">
        <v>26939</v>
      </c>
    </row>
    <row r="9710">
      <c r="A9710" s="2" t="s">
        <v>26940</v>
      </c>
    </row>
    <row r="9711">
      <c r="A9711" s="2" t="s">
        <v>26941</v>
      </c>
    </row>
    <row r="9712">
      <c r="A9712" s="2" t="s">
        <v>26942</v>
      </c>
    </row>
    <row r="9713">
      <c r="A9713" s="2" t="s">
        <v>26943</v>
      </c>
    </row>
    <row r="9714">
      <c r="A9714" s="2" t="s">
        <v>26944</v>
      </c>
    </row>
    <row r="9715">
      <c r="A9715" s="2" t="s">
        <v>26945</v>
      </c>
    </row>
    <row r="9716">
      <c r="A9716" s="2" t="s">
        <v>26946</v>
      </c>
    </row>
    <row r="9717">
      <c r="A9717" s="2" t="s">
        <v>26947</v>
      </c>
    </row>
    <row r="9718">
      <c r="A9718" s="2" t="s">
        <v>26948</v>
      </c>
    </row>
    <row r="9719">
      <c r="A9719" s="2" t="s">
        <v>26949</v>
      </c>
    </row>
    <row r="9720">
      <c r="A9720" s="2" t="s">
        <v>26950</v>
      </c>
    </row>
    <row r="9721">
      <c r="A9721" s="2" t="s">
        <v>26951</v>
      </c>
    </row>
    <row r="9722">
      <c r="A9722" s="2" t="s">
        <v>26952</v>
      </c>
    </row>
    <row r="9723">
      <c r="A9723" s="2" t="s">
        <v>26953</v>
      </c>
    </row>
    <row r="9724">
      <c r="A9724" s="2" t="s">
        <v>26954</v>
      </c>
    </row>
    <row r="9725">
      <c r="A9725" s="2" t="s">
        <v>26955</v>
      </c>
    </row>
    <row r="9726">
      <c r="A9726" s="2" t="s">
        <v>26956</v>
      </c>
    </row>
    <row r="9727">
      <c r="A9727" s="2" t="s">
        <v>26957</v>
      </c>
    </row>
    <row r="9728">
      <c r="A9728" s="2" t="s">
        <v>26958</v>
      </c>
    </row>
    <row r="9729">
      <c r="A9729" s="2" t="s">
        <v>26959</v>
      </c>
    </row>
    <row r="9730">
      <c r="A9730" s="2" t="s">
        <v>26960</v>
      </c>
    </row>
    <row r="9731">
      <c r="A9731" s="2" t="s">
        <v>26961</v>
      </c>
    </row>
    <row r="9732">
      <c r="A9732" s="2" t="s">
        <v>26962</v>
      </c>
    </row>
    <row r="9733">
      <c r="A9733" s="2" t="s">
        <v>26963</v>
      </c>
    </row>
    <row r="9734">
      <c r="A9734" s="2" t="s">
        <v>26964</v>
      </c>
    </row>
    <row r="9735">
      <c r="A9735" s="2" t="s">
        <v>26965</v>
      </c>
    </row>
    <row r="9736">
      <c r="A9736" s="2" t="s">
        <v>26966</v>
      </c>
    </row>
    <row r="9737">
      <c r="A9737" s="2" t="s">
        <v>26967</v>
      </c>
    </row>
    <row r="9738">
      <c r="A9738" s="2" t="s">
        <v>26968</v>
      </c>
    </row>
    <row r="9739">
      <c r="A9739" s="2" t="s">
        <v>26969</v>
      </c>
    </row>
    <row r="9740">
      <c r="A9740" s="2" t="s">
        <v>26970</v>
      </c>
    </row>
    <row r="9741">
      <c r="A9741" s="2" t="s">
        <v>26971</v>
      </c>
    </row>
    <row r="9742">
      <c r="A9742" s="2" t="s">
        <v>26972</v>
      </c>
    </row>
    <row r="9743">
      <c r="A9743" s="2" t="s">
        <v>26973</v>
      </c>
    </row>
    <row r="9744">
      <c r="A9744" s="2" t="s">
        <v>26974</v>
      </c>
    </row>
    <row r="9745">
      <c r="A9745" s="2" t="s">
        <v>26975</v>
      </c>
    </row>
    <row r="9746">
      <c r="A9746" s="2" t="s">
        <v>26976</v>
      </c>
    </row>
    <row r="9747">
      <c r="A9747" s="2" t="s">
        <v>26977</v>
      </c>
    </row>
    <row r="9748">
      <c r="A9748" s="2" t="s">
        <v>26978</v>
      </c>
    </row>
    <row r="9749">
      <c r="A9749" s="2" t="s">
        <v>26979</v>
      </c>
    </row>
    <row r="9750">
      <c r="A9750" s="2" t="s">
        <v>26980</v>
      </c>
    </row>
    <row r="9751">
      <c r="A9751" s="2" t="s">
        <v>26981</v>
      </c>
    </row>
    <row r="9752">
      <c r="A9752" s="2" t="s">
        <v>26982</v>
      </c>
    </row>
    <row r="9753">
      <c r="A9753" s="2" t="s">
        <v>26983</v>
      </c>
    </row>
    <row r="9754">
      <c r="A9754" s="2" t="s">
        <v>26984</v>
      </c>
    </row>
    <row r="9755">
      <c r="A9755" s="2" t="s">
        <v>15942</v>
      </c>
    </row>
    <row r="9756">
      <c r="A9756" s="2" t="s">
        <v>26985</v>
      </c>
    </row>
    <row r="9757">
      <c r="A9757" s="2" t="s">
        <v>26986</v>
      </c>
    </row>
    <row r="9758">
      <c r="A9758" s="2" t="s">
        <v>26987</v>
      </c>
    </row>
    <row r="9759">
      <c r="A9759" s="2" t="s">
        <v>26988</v>
      </c>
    </row>
    <row r="9760">
      <c r="A9760" s="2" t="s">
        <v>26989</v>
      </c>
    </row>
    <row r="9761">
      <c r="A9761" s="2" t="s">
        <v>26990</v>
      </c>
    </row>
    <row r="9762">
      <c r="A9762" s="2" t="s">
        <v>26991</v>
      </c>
    </row>
    <row r="9763">
      <c r="A9763" s="2" t="s">
        <v>26992</v>
      </c>
    </row>
    <row r="9764">
      <c r="A9764" s="2" t="s">
        <v>26993</v>
      </c>
    </row>
    <row r="9765">
      <c r="A9765" s="2" t="s">
        <v>26994</v>
      </c>
    </row>
    <row r="9766">
      <c r="A9766" s="2" t="s">
        <v>26995</v>
      </c>
    </row>
    <row r="9767">
      <c r="A9767" s="2" t="s">
        <v>26996</v>
      </c>
    </row>
    <row r="9768">
      <c r="A9768" s="2" t="s">
        <v>26997</v>
      </c>
    </row>
    <row r="9769">
      <c r="A9769" s="2" t="s">
        <v>26998</v>
      </c>
    </row>
    <row r="9770">
      <c r="A9770" s="2" t="s">
        <v>26999</v>
      </c>
    </row>
    <row r="9771">
      <c r="A9771" s="2" t="s">
        <v>27000</v>
      </c>
    </row>
    <row r="9772">
      <c r="A9772" s="2" t="s">
        <v>27001</v>
      </c>
    </row>
    <row r="9773">
      <c r="A9773" s="2" t="s">
        <v>27002</v>
      </c>
    </row>
    <row r="9774">
      <c r="A9774" s="2" t="s">
        <v>27003</v>
      </c>
    </row>
    <row r="9775">
      <c r="A9775" s="2" t="s">
        <v>27004</v>
      </c>
    </row>
    <row r="9776">
      <c r="A9776" s="2" t="s">
        <v>27005</v>
      </c>
    </row>
    <row r="9777">
      <c r="A9777" s="2" t="s">
        <v>27006</v>
      </c>
    </row>
    <row r="9778">
      <c r="A9778" s="2" t="s">
        <v>27007</v>
      </c>
    </row>
    <row r="9779">
      <c r="A9779" s="2" t="s">
        <v>27008</v>
      </c>
    </row>
    <row r="9780">
      <c r="A9780" s="2" t="s">
        <v>27009</v>
      </c>
    </row>
    <row r="9781">
      <c r="A9781" s="2" t="s">
        <v>27010</v>
      </c>
    </row>
    <row r="9782">
      <c r="A9782" s="2" t="s">
        <v>27011</v>
      </c>
    </row>
    <row r="9783">
      <c r="A9783" s="2" t="s">
        <v>27012</v>
      </c>
    </row>
    <row r="9784">
      <c r="A9784" s="2" t="s">
        <v>27013</v>
      </c>
    </row>
    <row r="9785">
      <c r="A9785" s="2" t="s">
        <v>27014</v>
      </c>
    </row>
    <row r="9786">
      <c r="A9786" s="2" t="s">
        <v>27015</v>
      </c>
    </row>
    <row r="9787">
      <c r="A9787" s="2" t="s">
        <v>27016</v>
      </c>
    </row>
    <row r="9788">
      <c r="A9788" s="2" t="s">
        <v>27017</v>
      </c>
    </row>
    <row r="9789">
      <c r="A9789" s="2" t="s">
        <v>27018</v>
      </c>
    </row>
    <row r="9790">
      <c r="A9790" s="2" t="s">
        <v>27019</v>
      </c>
    </row>
    <row r="9791">
      <c r="A9791" s="2" t="s">
        <v>27020</v>
      </c>
    </row>
    <row r="9792">
      <c r="A9792" s="2" t="s">
        <v>27021</v>
      </c>
    </row>
    <row r="9793">
      <c r="A9793" s="2" t="s">
        <v>27022</v>
      </c>
    </row>
    <row r="9794">
      <c r="A9794" s="2" t="s">
        <v>27023</v>
      </c>
    </row>
    <row r="9795">
      <c r="A9795" s="2" t="s">
        <v>27024</v>
      </c>
    </row>
    <row r="9796">
      <c r="A9796" s="2" t="s">
        <v>27025</v>
      </c>
    </row>
    <row r="9797">
      <c r="A9797" s="2" t="s">
        <v>27026</v>
      </c>
    </row>
    <row r="9798">
      <c r="A9798" s="2" t="s">
        <v>27027</v>
      </c>
    </row>
    <row r="9799">
      <c r="A9799" s="2" t="s">
        <v>27028</v>
      </c>
    </row>
    <row r="9800">
      <c r="A9800" s="2" t="s">
        <v>27029</v>
      </c>
    </row>
    <row r="9801">
      <c r="A9801" s="2" t="s">
        <v>27030</v>
      </c>
    </row>
    <row r="9802">
      <c r="A9802" s="2" t="s">
        <v>27031</v>
      </c>
    </row>
    <row r="9803">
      <c r="A9803" s="2" t="s">
        <v>27032</v>
      </c>
    </row>
    <row r="9804">
      <c r="A9804" s="2" t="s">
        <v>27033</v>
      </c>
    </row>
    <row r="9805">
      <c r="A9805" s="2" t="s">
        <v>27034</v>
      </c>
    </row>
    <row r="9806">
      <c r="A9806" s="2" t="s">
        <v>27035</v>
      </c>
    </row>
    <row r="9807">
      <c r="A9807" s="2" t="s">
        <v>27036</v>
      </c>
    </row>
    <row r="9808">
      <c r="A9808" s="2" t="s">
        <v>27037</v>
      </c>
    </row>
    <row r="9809">
      <c r="A9809" s="2" t="s">
        <v>27038</v>
      </c>
    </row>
    <row r="9810">
      <c r="A9810" s="2" t="s">
        <v>27039</v>
      </c>
    </row>
    <row r="9811">
      <c r="A9811" s="2" t="s">
        <v>27040</v>
      </c>
    </row>
    <row r="9812">
      <c r="A9812" s="2" t="s">
        <v>27041</v>
      </c>
    </row>
    <row r="9813">
      <c r="A9813" s="2" t="s">
        <v>27042</v>
      </c>
    </row>
    <row r="9814">
      <c r="A9814" s="2" t="s">
        <v>27043</v>
      </c>
    </row>
    <row r="9815">
      <c r="A9815" s="2" t="s">
        <v>16095</v>
      </c>
    </row>
    <row r="9816">
      <c r="A9816" s="2" t="s">
        <v>16102</v>
      </c>
    </row>
    <row r="9817">
      <c r="A9817" s="2" t="s">
        <v>16108</v>
      </c>
    </row>
    <row r="9818">
      <c r="A9818" s="2" t="s">
        <v>16113</v>
      </c>
    </row>
    <row r="9819">
      <c r="A9819" s="2" t="s">
        <v>16119</v>
      </c>
    </row>
    <row r="9820">
      <c r="A9820" s="2" t="s">
        <v>16120</v>
      </c>
    </row>
    <row r="9821">
      <c r="A9821" s="2" t="s">
        <v>27044</v>
      </c>
    </row>
    <row r="9822">
      <c r="A9822" s="2" t="s">
        <v>27045</v>
      </c>
    </row>
    <row r="9823">
      <c r="A9823" s="2" t="s">
        <v>27046</v>
      </c>
    </row>
    <row r="9824">
      <c r="A9824" s="2" t="s">
        <v>16126</v>
      </c>
    </row>
    <row r="9825">
      <c r="A9825" s="2" t="s">
        <v>27047</v>
      </c>
    </row>
    <row r="9826">
      <c r="A9826" s="2" t="s">
        <v>27048</v>
      </c>
    </row>
    <row r="9827">
      <c r="A9827" s="2" t="s">
        <v>27049</v>
      </c>
    </row>
    <row r="9828">
      <c r="A9828" s="2" t="s">
        <v>27050</v>
      </c>
    </row>
    <row r="9829">
      <c r="A9829" s="2" t="s">
        <v>27051</v>
      </c>
    </row>
    <row r="9830">
      <c r="A9830" s="2" t="s">
        <v>16227</v>
      </c>
    </row>
    <row r="9831">
      <c r="A9831" s="2" t="s">
        <v>27052</v>
      </c>
    </row>
    <row r="9832">
      <c r="A9832" s="2" t="s">
        <v>27053</v>
      </c>
    </row>
    <row r="9833">
      <c r="A9833" s="2" t="s">
        <v>27054</v>
      </c>
    </row>
    <row r="9834">
      <c r="A9834" s="2" t="s">
        <v>27055</v>
      </c>
    </row>
    <row r="9835">
      <c r="A9835" s="2" t="s">
        <v>27056</v>
      </c>
    </row>
    <row r="9836">
      <c r="A9836" s="2" t="s">
        <v>27057</v>
      </c>
    </row>
    <row r="9837">
      <c r="A9837" s="2" t="s">
        <v>27058</v>
      </c>
    </row>
    <row r="9838">
      <c r="A9838" s="2" t="s">
        <v>27059</v>
      </c>
    </row>
    <row r="9839">
      <c r="A9839" s="2" t="s">
        <v>27060</v>
      </c>
    </row>
    <row r="9840">
      <c r="A9840" s="2" t="s">
        <v>27061</v>
      </c>
    </row>
    <row r="9841">
      <c r="A9841" s="2" t="s">
        <v>27062</v>
      </c>
    </row>
    <row r="9842">
      <c r="A9842" s="2" t="s">
        <v>27063</v>
      </c>
    </row>
    <row r="9843">
      <c r="A9843" s="2" t="s">
        <v>27064</v>
      </c>
    </row>
    <row r="9844">
      <c r="A9844" s="2" t="s">
        <v>27065</v>
      </c>
    </row>
    <row r="9845">
      <c r="A9845" s="2" t="s">
        <v>27066</v>
      </c>
    </row>
    <row r="9846">
      <c r="A9846" s="2" t="s">
        <v>27067</v>
      </c>
    </row>
    <row r="9847">
      <c r="A9847" s="2" t="s">
        <v>27068</v>
      </c>
    </row>
    <row r="9848">
      <c r="A9848" s="2" t="s">
        <v>27069</v>
      </c>
    </row>
    <row r="9849">
      <c r="A9849" s="2" t="s">
        <v>27070</v>
      </c>
    </row>
    <row r="9850">
      <c r="A9850" s="2" t="s">
        <v>27071</v>
      </c>
    </row>
    <row r="9851">
      <c r="A9851" s="2" t="s">
        <v>27072</v>
      </c>
    </row>
    <row r="9852">
      <c r="A9852" s="2" t="s">
        <v>27073</v>
      </c>
    </row>
    <row r="9853">
      <c r="A9853" s="2" t="s">
        <v>27074</v>
      </c>
    </row>
    <row r="9854">
      <c r="A9854" s="2" t="s">
        <v>27075</v>
      </c>
    </row>
    <row r="9855">
      <c r="A9855" s="2" t="s">
        <v>27076</v>
      </c>
    </row>
    <row r="9856">
      <c r="A9856" s="2" t="s">
        <v>27077</v>
      </c>
    </row>
    <row r="9857">
      <c r="A9857" s="2" t="s">
        <v>27078</v>
      </c>
    </row>
    <row r="9858">
      <c r="A9858" s="2" t="s">
        <v>27079</v>
      </c>
    </row>
    <row r="9859">
      <c r="A9859" s="2" t="s">
        <v>27080</v>
      </c>
    </row>
    <row r="9860">
      <c r="A9860" s="2" t="s">
        <v>27081</v>
      </c>
    </row>
    <row r="9861">
      <c r="A9861" s="2" t="s">
        <v>27082</v>
      </c>
    </row>
    <row r="9862">
      <c r="A9862" s="2" t="s">
        <v>27083</v>
      </c>
    </row>
    <row r="9863">
      <c r="A9863" s="2" t="s">
        <v>27084</v>
      </c>
    </row>
    <row r="9864">
      <c r="A9864" s="2" t="s">
        <v>27085</v>
      </c>
    </row>
    <row r="9865">
      <c r="A9865" s="2" t="s">
        <v>27086</v>
      </c>
    </row>
    <row r="9866">
      <c r="A9866" s="2" t="s">
        <v>27087</v>
      </c>
    </row>
    <row r="9867">
      <c r="A9867" s="2" t="s">
        <v>27088</v>
      </c>
    </row>
    <row r="9868">
      <c r="A9868" s="2" t="s">
        <v>27089</v>
      </c>
    </row>
    <row r="9869">
      <c r="A9869" s="2" t="s">
        <v>27090</v>
      </c>
    </row>
    <row r="9870">
      <c r="A9870" s="2" t="s">
        <v>27091</v>
      </c>
    </row>
    <row r="9871">
      <c r="A9871" s="2" t="s">
        <v>27092</v>
      </c>
    </row>
    <row r="9872">
      <c r="A9872" s="2" t="s">
        <v>27093</v>
      </c>
    </row>
    <row r="9873">
      <c r="A9873" s="2" t="s">
        <v>27094</v>
      </c>
    </row>
    <row r="9874">
      <c r="A9874" s="2" t="s">
        <v>27095</v>
      </c>
    </row>
    <row r="9875">
      <c r="A9875" s="2" t="s">
        <v>27096</v>
      </c>
    </row>
    <row r="9876">
      <c r="A9876" s="2" t="s">
        <v>27097</v>
      </c>
    </row>
    <row r="9877">
      <c r="A9877" s="2" t="s">
        <v>27098</v>
      </c>
    </row>
    <row r="9878">
      <c r="A9878" s="2" t="s">
        <v>27099</v>
      </c>
    </row>
    <row r="9879">
      <c r="A9879" s="2" t="s">
        <v>27100</v>
      </c>
    </row>
    <row r="9880">
      <c r="A9880" s="2" t="s">
        <v>27101</v>
      </c>
    </row>
    <row r="9881">
      <c r="A9881" s="2" t="s">
        <v>27102</v>
      </c>
    </row>
    <row r="9882">
      <c r="A9882" s="2" t="s">
        <v>27103</v>
      </c>
    </row>
    <row r="9883">
      <c r="A9883" s="2" t="s">
        <v>27104</v>
      </c>
    </row>
    <row r="9884">
      <c r="A9884" s="2" t="s">
        <v>27105</v>
      </c>
    </row>
    <row r="9885">
      <c r="A9885" s="2" t="s">
        <v>27106</v>
      </c>
    </row>
    <row r="9886">
      <c r="A9886" s="2" t="s">
        <v>27107</v>
      </c>
    </row>
    <row r="9887">
      <c r="A9887" s="2" t="s">
        <v>27108</v>
      </c>
    </row>
    <row r="9888">
      <c r="A9888" s="2" t="s">
        <v>27109</v>
      </c>
    </row>
    <row r="9889">
      <c r="A9889" s="2" t="s">
        <v>27110</v>
      </c>
    </row>
    <row r="9890">
      <c r="A9890" s="2" t="s">
        <v>27111</v>
      </c>
    </row>
    <row r="9891">
      <c r="A9891" s="2" t="s">
        <v>27112</v>
      </c>
    </row>
    <row r="9892">
      <c r="A9892" s="2" t="s">
        <v>27113</v>
      </c>
    </row>
    <row r="9893">
      <c r="A9893" s="2" t="s">
        <v>27114</v>
      </c>
    </row>
    <row r="9894">
      <c r="A9894" s="2" t="s">
        <v>27115</v>
      </c>
    </row>
    <row r="9895">
      <c r="A9895" s="2" t="s">
        <v>27116</v>
      </c>
    </row>
    <row r="9896">
      <c r="A9896" s="2" t="s">
        <v>27117</v>
      </c>
    </row>
    <row r="9897">
      <c r="A9897" s="2" t="s">
        <v>27118</v>
      </c>
    </row>
    <row r="9898">
      <c r="A9898" s="2" t="s">
        <v>27119</v>
      </c>
    </row>
    <row r="9899">
      <c r="A9899" s="2" t="s">
        <v>27120</v>
      </c>
    </row>
    <row r="9900">
      <c r="A9900" s="2" t="s">
        <v>27121</v>
      </c>
    </row>
    <row r="9901">
      <c r="A9901" s="2" t="s">
        <v>27122</v>
      </c>
    </row>
    <row r="9902">
      <c r="A9902" s="2" t="s">
        <v>27123</v>
      </c>
    </row>
    <row r="9903">
      <c r="A9903" s="2" t="s">
        <v>27124</v>
      </c>
    </row>
    <row r="9904">
      <c r="A9904" s="2" t="s">
        <v>27125</v>
      </c>
    </row>
    <row r="9905">
      <c r="A9905" s="2" t="s">
        <v>27126</v>
      </c>
    </row>
    <row r="9906">
      <c r="A9906" s="2" t="s">
        <v>27127</v>
      </c>
    </row>
    <row r="9907">
      <c r="A9907" s="2" t="s">
        <v>27128</v>
      </c>
    </row>
    <row r="9908">
      <c r="A9908" s="2" t="s">
        <v>27129</v>
      </c>
    </row>
    <row r="9909">
      <c r="A9909" s="2" t="s">
        <v>27130</v>
      </c>
    </row>
    <row r="9910">
      <c r="A9910" s="2" t="s">
        <v>27131</v>
      </c>
    </row>
    <row r="9911">
      <c r="A9911" s="2" t="s">
        <v>27132</v>
      </c>
    </row>
    <row r="9912">
      <c r="A9912" s="2" t="s">
        <v>27133</v>
      </c>
    </row>
    <row r="9913">
      <c r="A9913" s="2" t="s">
        <v>27134</v>
      </c>
    </row>
    <row r="9914">
      <c r="A9914" s="2" t="s">
        <v>27135</v>
      </c>
    </row>
    <row r="9915">
      <c r="A9915" s="2" t="s">
        <v>27136</v>
      </c>
    </row>
    <row r="9916">
      <c r="A9916" s="2" t="s">
        <v>27137</v>
      </c>
    </row>
    <row r="9917">
      <c r="A9917" s="2" t="s">
        <v>27138</v>
      </c>
    </row>
    <row r="9918">
      <c r="A9918" s="2" t="s">
        <v>27139</v>
      </c>
    </row>
    <row r="9919">
      <c r="A9919" s="2" t="s">
        <v>27140</v>
      </c>
    </row>
    <row r="9920">
      <c r="A9920" s="2" t="s">
        <v>27141</v>
      </c>
    </row>
    <row r="9921">
      <c r="A9921" s="2" t="s">
        <v>27142</v>
      </c>
    </row>
    <row r="9922">
      <c r="A9922" s="2" t="s">
        <v>27143</v>
      </c>
    </row>
    <row r="9923">
      <c r="A9923" s="2" t="s">
        <v>27144</v>
      </c>
    </row>
    <row r="9924">
      <c r="A9924" s="2" t="s">
        <v>27145</v>
      </c>
    </row>
    <row r="9925">
      <c r="A9925" s="2" t="s">
        <v>27146</v>
      </c>
    </row>
    <row r="9926">
      <c r="A9926" s="2" t="s">
        <v>27147</v>
      </c>
    </row>
    <row r="9927">
      <c r="A9927" s="2" t="s">
        <v>27148</v>
      </c>
    </row>
    <row r="9928">
      <c r="A9928" s="2" t="s">
        <v>27149</v>
      </c>
    </row>
    <row r="9929">
      <c r="A9929" s="2" t="s">
        <v>27150</v>
      </c>
    </row>
    <row r="9930">
      <c r="A9930" s="2" t="s">
        <v>27151</v>
      </c>
    </row>
    <row r="9931">
      <c r="A9931" s="2" t="s">
        <v>27152</v>
      </c>
    </row>
    <row r="9932">
      <c r="A9932" s="2" t="s">
        <v>27153</v>
      </c>
    </row>
    <row r="9933">
      <c r="A9933" s="2" t="s">
        <v>27154</v>
      </c>
    </row>
    <row r="9934">
      <c r="A9934" s="2" t="s">
        <v>27155</v>
      </c>
    </row>
    <row r="9935">
      <c r="A9935" s="2" t="s">
        <v>27156</v>
      </c>
    </row>
    <row r="9936">
      <c r="A9936" s="2" t="s">
        <v>27157</v>
      </c>
    </row>
    <row r="9937">
      <c r="A9937" s="2" t="s">
        <v>27158</v>
      </c>
    </row>
    <row r="9938">
      <c r="A9938" s="2" t="s">
        <v>27159</v>
      </c>
    </row>
    <row r="9939">
      <c r="A9939" s="2" t="s">
        <v>27160</v>
      </c>
    </row>
    <row r="9940">
      <c r="A9940" s="2" t="s">
        <v>27161</v>
      </c>
    </row>
    <row r="9941">
      <c r="A9941" s="2" t="s">
        <v>27162</v>
      </c>
    </row>
    <row r="9942">
      <c r="A9942" s="2" t="s">
        <v>27163</v>
      </c>
    </row>
    <row r="9943">
      <c r="A9943" s="2" t="s">
        <v>27164</v>
      </c>
    </row>
    <row r="9944">
      <c r="A9944" s="2" t="s">
        <v>27165</v>
      </c>
    </row>
    <row r="9945">
      <c r="A9945" s="2" t="s">
        <v>27166</v>
      </c>
    </row>
    <row r="9946">
      <c r="A9946" s="2" t="s">
        <v>27167</v>
      </c>
    </row>
    <row r="9947">
      <c r="A9947" s="2" t="s">
        <v>27168</v>
      </c>
    </row>
    <row r="9948">
      <c r="A9948" s="2" t="s">
        <v>27169</v>
      </c>
    </row>
    <row r="9949">
      <c r="A9949" s="2" t="s">
        <v>27170</v>
      </c>
    </row>
    <row r="9950">
      <c r="A9950" s="2" t="s">
        <v>27171</v>
      </c>
    </row>
    <row r="9951">
      <c r="A9951" s="2" t="s">
        <v>27172</v>
      </c>
    </row>
    <row r="9952">
      <c r="A9952" s="2" t="s">
        <v>27173</v>
      </c>
    </row>
    <row r="9953">
      <c r="A9953" s="2" t="s">
        <v>27174</v>
      </c>
    </row>
    <row r="9954">
      <c r="A9954" s="2" t="s">
        <v>27175</v>
      </c>
    </row>
    <row r="9955">
      <c r="A9955" s="2" t="s">
        <v>27176</v>
      </c>
    </row>
    <row r="9956">
      <c r="A9956" s="2" t="s">
        <v>27177</v>
      </c>
    </row>
    <row r="9957">
      <c r="A9957" s="2" t="s">
        <v>27178</v>
      </c>
    </row>
    <row r="9958">
      <c r="A9958" s="2" t="s">
        <v>27179</v>
      </c>
    </row>
    <row r="9959">
      <c r="A9959" s="2" t="s">
        <v>27180</v>
      </c>
    </row>
    <row r="9960">
      <c r="A9960" s="2" t="s">
        <v>27181</v>
      </c>
    </row>
    <row r="9961">
      <c r="A9961" s="2" t="s">
        <v>27182</v>
      </c>
    </row>
    <row r="9962">
      <c r="A9962" s="2" t="s">
        <v>27183</v>
      </c>
    </row>
    <row r="9963">
      <c r="A9963" s="2" t="s">
        <v>27184</v>
      </c>
    </row>
    <row r="9964">
      <c r="A9964" s="2" t="s">
        <v>27185</v>
      </c>
    </row>
    <row r="9965">
      <c r="A9965" s="2" t="s">
        <v>27186</v>
      </c>
    </row>
    <row r="9966">
      <c r="A9966" s="2" t="s">
        <v>27187</v>
      </c>
    </row>
    <row r="9967">
      <c r="A9967" s="2" t="s">
        <v>27188</v>
      </c>
    </row>
    <row r="9968">
      <c r="A9968" s="2" t="s">
        <v>27189</v>
      </c>
    </row>
    <row r="9969">
      <c r="A9969" s="2" t="s">
        <v>27190</v>
      </c>
    </row>
    <row r="9970">
      <c r="A9970" s="2" t="s">
        <v>27191</v>
      </c>
    </row>
    <row r="9971">
      <c r="A9971" s="2" t="s">
        <v>27192</v>
      </c>
    </row>
    <row r="9972">
      <c r="A9972" s="2" t="s">
        <v>27193</v>
      </c>
    </row>
    <row r="9973">
      <c r="A9973" s="2" t="s">
        <v>27194</v>
      </c>
    </row>
    <row r="9974">
      <c r="A9974" s="2" t="s">
        <v>27195</v>
      </c>
    </row>
    <row r="9975">
      <c r="A9975" s="2" t="s">
        <v>27196</v>
      </c>
    </row>
    <row r="9976">
      <c r="A9976" s="2" t="s">
        <v>27197</v>
      </c>
    </row>
    <row r="9977">
      <c r="A9977" s="2" t="s">
        <v>27198</v>
      </c>
    </row>
    <row r="9978">
      <c r="A9978" s="2" t="s">
        <v>27199</v>
      </c>
    </row>
    <row r="9979">
      <c r="A9979" s="2" t="s">
        <v>27200</v>
      </c>
    </row>
    <row r="9980">
      <c r="A9980" s="2" t="s">
        <v>16613</v>
      </c>
    </row>
    <row r="9981">
      <c r="A9981" s="2" t="s">
        <v>27201</v>
      </c>
    </row>
    <row r="9982">
      <c r="A9982" s="2" t="s">
        <v>27202</v>
      </c>
    </row>
    <row r="9983">
      <c r="A9983" s="2" t="s">
        <v>27203</v>
      </c>
    </row>
    <row r="9984">
      <c r="A9984" s="2" t="s">
        <v>27204</v>
      </c>
    </row>
    <row r="9985">
      <c r="A9985" s="2" t="s">
        <v>27205</v>
      </c>
    </row>
    <row r="9986">
      <c r="A9986" s="2" t="s">
        <v>27206</v>
      </c>
    </row>
    <row r="9987">
      <c r="A9987" s="2" t="s">
        <v>27207</v>
      </c>
    </row>
    <row r="9988">
      <c r="A9988" s="2" t="s">
        <v>27208</v>
      </c>
    </row>
    <row r="9989">
      <c r="A9989" s="2" t="s">
        <v>27209</v>
      </c>
    </row>
    <row r="9990">
      <c r="A9990" s="2" t="s">
        <v>27210</v>
      </c>
    </row>
    <row r="9991">
      <c r="A9991" s="2" t="s">
        <v>27211</v>
      </c>
    </row>
    <row r="9992">
      <c r="A9992" s="2" t="s">
        <v>27212</v>
      </c>
    </row>
    <row r="9993">
      <c r="A9993" s="2" t="s">
        <v>27213</v>
      </c>
    </row>
    <row r="9994">
      <c r="A9994" s="2" t="s">
        <v>27214</v>
      </c>
    </row>
    <row r="9995">
      <c r="A9995" s="2" t="s">
        <v>27215</v>
      </c>
    </row>
    <row r="9996">
      <c r="A9996" s="2" t="s">
        <v>27216</v>
      </c>
    </row>
    <row r="9997">
      <c r="A9997" s="2" t="s">
        <v>27217</v>
      </c>
    </row>
    <row r="9998">
      <c r="A9998" s="2" t="s">
        <v>27218</v>
      </c>
    </row>
    <row r="9999">
      <c r="A9999" s="2" t="s">
        <v>27219</v>
      </c>
    </row>
    <row r="10000">
      <c r="A10000" s="2" t="s">
        <v>27220</v>
      </c>
    </row>
    <row r="10001">
      <c r="A10001" s="2" t="s">
        <v>27221</v>
      </c>
    </row>
    <row r="10002">
      <c r="A10002" s="2" t="s">
        <v>27222</v>
      </c>
    </row>
    <row r="10003">
      <c r="A10003" s="2" t="s">
        <v>27223</v>
      </c>
    </row>
    <row r="10004">
      <c r="A10004" s="2" t="s">
        <v>27224</v>
      </c>
    </row>
    <row r="10005">
      <c r="A10005" s="2" t="s">
        <v>27225</v>
      </c>
    </row>
    <row r="10006">
      <c r="A10006" s="2" t="s">
        <v>27226</v>
      </c>
    </row>
    <row r="10007">
      <c r="A10007" s="2" t="s">
        <v>27227</v>
      </c>
    </row>
    <row r="10008">
      <c r="A10008" s="2" t="s">
        <v>27228</v>
      </c>
    </row>
    <row r="10009">
      <c r="A10009" s="2" t="s">
        <v>27229</v>
      </c>
    </row>
    <row r="10010">
      <c r="A10010" s="2" t="s">
        <v>27230</v>
      </c>
    </row>
    <row r="10011">
      <c r="A10011" s="2" t="s">
        <v>27231</v>
      </c>
    </row>
    <row r="10012">
      <c r="A10012" s="2" t="s">
        <v>27232</v>
      </c>
    </row>
    <row r="10013">
      <c r="A10013" s="2" t="s">
        <v>27233</v>
      </c>
    </row>
    <row r="10014">
      <c r="A10014" s="2" t="s">
        <v>27234</v>
      </c>
    </row>
    <row r="10015">
      <c r="A10015" s="2" t="s">
        <v>27235</v>
      </c>
    </row>
    <row r="10016">
      <c r="A10016" s="2" t="s">
        <v>27236</v>
      </c>
    </row>
    <row r="10017">
      <c r="A10017" s="2" t="s">
        <v>27237</v>
      </c>
    </row>
    <row r="10018">
      <c r="A10018" s="2" t="s">
        <v>16693</v>
      </c>
    </row>
    <row r="10019">
      <c r="A10019" s="2" t="s">
        <v>27238</v>
      </c>
    </row>
    <row r="10020">
      <c r="A10020" s="2" t="s">
        <v>16832</v>
      </c>
    </row>
    <row r="10021">
      <c r="A10021" s="2" t="s">
        <v>27239</v>
      </c>
    </row>
    <row r="10022">
      <c r="A10022" s="2" t="s">
        <v>27240</v>
      </c>
    </row>
    <row r="10023">
      <c r="A10023" s="2" t="s">
        <v>27241</v>
      </c>
    </row>
    <row r="10024">
      <c r="A10024" s="2" t="s">
        <v>27242</v>
      </c>
    </row>
    <row r="10025">
      <c r="A10025" s="2" t="s">
        <v>27243</v>
      </c>
    </row>
    <row r="10026">
      <c r="A10026" s="2" t="s">
        <v>27244</v>
      </c>
    </row>
    <row r="10027">
      <c r="A10027" s="2" t="s">
        <v>27245</v>
      </c>
    </row>
    <row r="10028">
      <c r="A10028" s="2" t="s">
        <v>27246</v>
      </c>
    </row>
    <row r="10029">
      <c r="A10029" s="2" t="s">
        <v>27247</v>
      </c>
    </row>
    <row r="10030">
      <c r="A10030" s="2" t="s">
        <v>27248</v>
      </c>
    </row>
    <row r="10031">
      <c r="A10031" s="2" t="s">
        <v>27249</v>
      </c>
    </row>
    <row r="10032">
      <c r="A10032" s="2" t="s">
        <v>27250</v>
      </c>
    </row>
    <row r="10033">
      <c r="A10033" s="2" t="s">
        <v>27251</v>
      </c>
    </row>
    <row r="10034">
      <c r="A10034" s="2" t="s">
        <v>27252</v>
      </c>
    </row>
    <row r="10035">
      <c r="A10035" s="2" t="s">
        <v>16852</v>
      </c>
    </row>
    <row r="10036">
      <c r="A10036" s="2" t="s">
        <v>27253</v>
      </c>
    </row>
    <row r="10037">
      <c r="A10037" s="2" t="s">
        <v>27254</v>
      </c>
    </row>
    <row r="10038">
      <c r="A10038" s="2" t="s">
        <v>27255</v>
      </c>
    </row>
    <row r="10039">
      <c r="A10039" s="2" t="s">
        <v>27256</v>
      </c>
    </row>
    <row r="10040">
      <c r="A10040" s="2" t="s">
        <v>27257</v>
      </c>
    </row>
    <row r="10041">
      <c r="A10041" s="2" t="s">
        <v>27258</v>
      </c>
    </row>
    <row r="10042">
      <c r="A10042" s="2" t="s">
        <v>27259</v>
      </c>
    </row>
    <row r="10043">
      <c r="A10043" s="2" t="s">
        <v>27260</v>
      </c>
    </row>
    <row r="10044">
      <c r="A10044" s="2" t="s">
        <v>27261</v>
      </c>
    </row>
    <row r="10045">
      <c r="A10045" s="2" t="s">
        <v>27262</v>
      </c>
    </row>
    <row r="10046">
      <c r="A10046" s="2" t="s">
        <v>27263</v>
      </c>
    </row>
    <row r="10047">
      <c r="A10047" s="2" t="s">
        <v>27264</v>
      </c>
    </row>
    <row r="10048">
      <c r="A10048" s="2" t="s">
        <v>27265</v>
      </c>
    </row>
    <row r="10049">
      <c r="A10049" s="2" t="s">
        <v>27266</v>
      </c>
    </row>
    <row r="10050">
      <c r="A10050" s="2" t="s">
        <v>27267</v>
      </c>
    </row>
    <row r="10051">
      <c r="A10051" s="2" t="s">
        <v>27268</v>
      </c>
    </row>
    <row r="10052">
      <c r="A10052" s="2" t="s">
        <v>27269</v>
      </c>
    </row>
    <row r="10053">
      <c r="A10053" s="2" t="s">
        <v>27270</v>
      </c>
    </row>
    <row r="10054">
      <c r="A10054" s="2" t="s">
        <v>27271</v>
      </c>
    </row>
    <row r="10055">
      <c r="A10055" s="2" t="s">
        <v>27272</v>
      </c>
    </row>
    <row r="10056">
      <c r="A10056" s="2" t="s">
        <v>27273</v>
      </c>
    </row>
    <row r="10057">
      <c r="A10057" s="2" t="s">
        <v>27274</v>
      </c>
    </row>
    <row r="10058">
      <c r="A10058" s="2" t="s">
        <v>27275</v>
      </c>
    </row>
    <row r="10059">
      <c r="A10059" s="2" t="s">
        <v>27276</v>
      </c>
    </row>
    <row r="10060">
      <c r="A10060" s="2" t="s">
        <v>27277</v>
      </c>
    </row>
    <row r="10061">
      <c r="A10061" s="2" t="s">
        <v>27278</v>
      </c>
    </row>
    <row r="10062">
      <c r="A10062" s="2" t="s">
        <v>27279</v>
      </c>
    </row>
    <row r="10063">
      <c r="A10063" s="2" t="s">
        <v>27280</v>
      </c>
    </row>
    <row r="10064">
      <c r="A10064" s="2" t="s">
        <v>27281</v>
      </c>
    </row>
    <row r="10065">
      <c r="A10065" s="2" t="s">
        <v>27282</v>
      </c>
    </row>
    <row r="10066">
      <c r="A10066" s="2" t="s">
        <v>27283</v>
      </c>
    </row>
    <row r="10067">
      <c r="A10067" s="2" t="s">
        <v>27284</v>
      </c>
    </row>
    <row r="10068">
      <c r="A10068" s="2" t="s">
        <v>27285</v>
      </c>
    </row>
    <row r="10069">
      <c r="A10069" s="2" t="s">
        <v>27286</v>
      </c>
    </row>
    <row r="10070">
      <c r="A10070" s="2" t="s">
        <v>27287</v>
      </c>
    </row>
    <row r="10071">
      <c r="A10071" s="2" t="s">
        <v>27288</v>
      </c>
    </row>
    <row r="10072">
      <c r="A10072" s="2" t="s">
        <v>27289</v>
      </c>
    </row>
    <row r="10073">
      <c r="A10073" s="2" t="s">
        <v>27290</v>
      </c>
    </row>
    <row r="10074">
      <c r="A10074" s="2" t="s">
        <v>27291</v>
      </c>
    </row>
    <row r="10075">
      <c r="A10075" s="2" t="s">
        <v>27292</v>
      </c>
    </row>
    <row r="10076">
      <c r="A10076" s="2" t="s">
        <v>27293</v>
      </c>
    </row>
    <row r="10077">
      <c r="A10077" s="2" t="s">
        <v>27294</v>
      </c>
    </row>
    <row r="10078">
      <c r="A10078" s="2" t="s">
        <v>27295</v>
      </c>
    </row>
    <row r="10079">
      <c r="A10079" s="2" t="s">
        <v>27296</v>
      </c>
    </row>
    <row r="10080">
      <c r="A10080" s="2" t="s">
        <v>27297</v>
      </c>
    </row>
    <row r="10081">
      <c r="A10081" s="2" t="s">
        <v>27298</v>
      </c>
    </row>
    <row r="10082">
      <c r="A10082" s="2" t="s">
        <v>27299</v>
      </c>
    </row>
    <row r="10083">
      <c r="A10083" s="2" t="s">
        <v>27300</v>
      </c>
    </row>
    <row r="10084">
      <c r="A10084" s="2" t="s">
        <v>27301</v>
      </c>
    </row>
    <row r="10085">
      <c r="A10085" s="2" t="s">
        <v>27302</v>
      </c>
    </row>
    <row r="10086">
      <c r="A10086" s="2" t="s">
        <v>27303</v>
      </c>
    </row>
    <row r="10087">
      <c r="A10087" s="2" t="s">
        <v>27304</v>
      </c>
    </row>
    <row r="10088">
      <c r="A10088" s="2" t="s">
        <v>27305</v>
      </c>
    </row>
    <row r="10089">
      <c r="A10089" s="2" t="s">
        <v>27306</v>
      </c>
    </row>
    <row r="10090">
      <c r="A10090" s="2" t="s">
        <v>27307</v>
      </c>
    </row>
    <row r="10091">
      <c r="A10091" s="2" t="s">
        <v>27308</v>
      </c>
    </row>
    <row r="10092">
      <c r="A10092" s="2" t="s">
        <v>27309</v>
      </c>
    </row>
    <row r="10093">
      <c r="A10093" s="2" t="s">
        <v>27310</v>
      </c>
    </row>
    <row r="10094">
      <c r="A10094" s="2" t="s">
        <v>27311</v>
      </c>
    </row>
    <row r="10095">
      <c r="A10095" s="2" t="s">
        <v>27312</v>
      </c>
    </row>
    <row r="10096">
      <c r="A10096" s="2" t="s">
        <v>27313</v>
      </c>
    </row>
    <row r="10097">
      <c r="A10097" s="2" t="s">
        <v>27314</v>
      </c>
    </row>
    <row r="10098">
      <c r="A10098" s="2" t="s">
        <v>27315</v>
      </c>
    </row>
    <row r="10099">
      <c r="A10099" s="2" t="s">
        <v>27316</v>
      </c>
    </row>
    <row r="10100">
      <c r="A10100" s="2" t="s">
        <v>27317</v>
      </c>
    </row>
    <row r="10101">
      <c r="A10101" s="2" t="s">
        <v>27318</v>
      </c>
    </row>
    <row r="10102">
      <c r="A10102" s="2" t="s">
        <v>27319</v>
      </c>
    </row>
    <row r="10103">
      <c r="A10103" s="2" t="s">
        <v>27320</v>
      </c>
    </row>
    <row r="10104">
      <c r="A10104" s="2" t="s">
        <v>27321</v>
      </c>
    </row>
    <row r="10105">
      <c r="A10105" s="2" t="s">
        <v>27322</v>
      </c>
    </row>
    <row r="10106">
      <c r="A10106" s="2" t="s">
        <v>27323</v>
      </c>
    </row>
    <row r="10107">
      <c r="A10107" s="2" t="s">
        <v>27324</v>
      </c>
    </row>
    <row r="10108">
      <c r="A10108" s="2" t="s">
        <v>27325</v>
      </c>
    </row>
    <row r="10109">
      <c r="A10109" s="2" t="s">
        <v>27326</v>
      </c>
    </row>
    <row r="10110">
      <c r="A10110" s="2" t="s">
        <v>27327</v>
      </c>
    </row>
    <row r="10111">
      <c r="A10111" s="2" t="s">
        <v>27328</v>
      </c>
    </row>
    <row r="10112">
      <c r="A10112" s="2" t="s">
        <v>27329</v>
      </c>
    </row>
    <row r="10113">
      <c r="A10113" s="2" t="s">
        <v>27330</v>
      </c>
    </row>
    <row r="10114">
      <c r="A10114" s="2" t="s">
        <v>16932</v>
      </c>
    </row>
    <row r="10115">
      <c r="A10115" s="2" t="s">
        <v>27331</v>
      </c>
    </row>
    <row r="10116">
      <c r="A10116" s="2" t="s">
        <v>27332</v>
      </c>
    </row>
    <row r="10117">
      <c r="A10117" s="2" t="s">
        <v>27333</v>
      </c>
    </row>
    <row r="10118">
      <c r="A10118" s="2" t="s">
        <v>27334</v>
      </c>
    </row>
    <row r="10119">
      <c r="A10119" s="2" t="s">
        <v>27335</v>
      </c>
    </row>
    <row r="10120">
      <c r="A10120" s="2" t="s">
        <v>27336</v>
      </c>
    </row>
    <row r="10121">
      <c r="A10121" s="2" t="s">
        <v>27337</v>
      </c>
    </row>
    <row r="10122">
      <c r="A10122" s="2" t="s">
        <v>27338</v>
      </c>
    </row>
    <row r="10123">
      <c r="A10123" s="2" t="s">
        <v>27339</v>
      </c>
    </row>
    <row r="10124">
      <c r="A10124" s="2" t="s">
        <v>27340</v>
      </c>
    </row>
    <row r="10125">
      <c r="A10125" s="2" t="s">
        <v>27341</v>
      </c>
    </row>
    <row r="10126">
      <c r="A10126" s="2" t="s">
        <v>27342</v>
      </c>
    </row>
    <row r="10127">
      <c r="A10127" s="2" t="s">
        <v>27343</v>
      </c>
    </row>
    <row r="10128">
      <c r="A10128" s="2" t="s">
        <v>27344</v>
      </c>
    </row>
    <row r="10129">
      <c r="A10129" s="2" t="s">
        <v>27345</v>
      </c>
    </row>
    <row r="10130">
      <c r="A10130" s="2" t="s">
        <v>27346</v>
      </c>
    </row>
    <row r="10131">
      <c r="A10131" s="2" t="s">
        <v>27347</v>
      </c>
    </row>
    <row r="10132">
      <c r="A10132" s="2" t="s">
        <v>27348</v>
      </c>
    </row>
    <row r="10133">
      <c r="A10133" s="2" t="s">
        <v>27349</v>
      </c>
    </row>
    <row r="10134">
      <c r="A10134" s="2" t="s">
        <v>27350</v>
      </c>
    </row>
    <row r="10135">
      <c r="A10135" s="2" t="s">
        <v>27351</v>
      </c>
    </row>
    <row r="10136">
      <c r="A10136" s="2" t="s">
        <v>27352</v>
      </c>
    </row>
    <row r="10137">
      <c r="A10137" s="2" t="s">
        <v>27353</v>
      </c>
    </row>
    <row r="10138">
      <c r="A10138" s="2" t="s">
        <v>27354</v>
      </c>
    </row>
    <row r="10139">
      <c r="A10139" s="2" t="s">
        <v>27355</v>
      </c>
    </row>
    <row r="10140">
      <c r="A10140" s="2" t="s">
        <v>27356</v>
      </c>
    </row>
    <row r="10141">
      <c r="A10141" s="2" t="s">
        <v>27357</v>
      </c>
    </row>
    <row r="10142">
      <c r="A10142" s="2" t="s">
        <v>27358</v>
      </c>
    </row>
    <row r="10143">
      <c r="A10143" s="2" t="s">
        <v>27359</v>
      </c>
    </row>
    <row r="10144">
      <c r="A10144" s="2" t="s">
        <v>27360</v>
      </c>
    </row>
    <row r="10145">
      <c r="A10145" s="2" t="s">
        <v>27361</v>
      </c>
    </row>
    <row r="10146">
      <c r="A10146" s="2" t="s">
        <v>27362</v>
      </c>
    </row>
    <row r="10147">
      <c r="A10147" s="2" t="s">
        <v>27363</v>
      </c>
    </row>
    <row r="10148">
      <c r="A10148" s="2" t="s">
        <v>27364</v>
      </c>
    </row>
    <row r="10149">
      <c r="A10149" s="2" t="s">
        <v>27365</v>
      </c>
    </row>
    <row r="10150">
      <c r="A10150" s="2" t="s">
        <v>27366</v>
      </c>
    </row>
    <row r="10151">
      <c r="A10151" s="2" t="s">
        <v>27367</v>
      </c>
    </row>
    <row r="10152">
      <c r="A10152" s="2" t="s">
        <v>27368</v>
      </c>
    </row>
    <row r="10153">
      <c r="A10153" s="2" t="s">
        <v>27369</v>
      </c>
    </row>
    <row r="10154">
      <c r="A10154" s="2" t="s">
        <v>27370</v>
      </c>
    </row>
    <row r="10155">
      <c r="A10155" s="2" t="s">
        <v>27371</v>
      </c>
    </row>
    <row r="10156">
      <c r="A10156" s="2" t="s">
        <v>27372</v>
      </c>
    </row>
    <row r="10157">
      <c r="A10157" s="2" t="s">
        <v>27373</v>
      </c>
    </row>
    <row r="10158">
      <c r="A10158" s="2" t="s">
        <v>27374</v>
      </c>
    </row>
    <row r="10159">
      <c r="A10159" s="2" t="s">
        <v>27375</v>
      </c>
    </row>
    <row r="10160">
      <c r="A10160" s="2" t="s">
        <v>27376</v>
      </c>
    </row>
    <row r="10161">
      <c r="A10161" s="2" t="s">
        <v>27377</v>
      </c>
    </row>
    <row r="10162">
      <c r="A10162" s="2" t="s">
        <v>27378</v>
      </c>
    </row>
    <row r="10163">
      <c r="A10163" s="2" t="s">
        <v>27379</v>
      </c>
    </row>
    <row r="10164">
      <c r="A10164" s="2" t="s">
        <v>27380</v>
      </c>
    </row>
    <row r="10165">
      <c r="A10165" s="2" t="s">
        <v>27381</v>
      </c>
    </row>
    <row r="10166">
      <c r="A10166" s="2" t="s">
        <v>27382</v>
      </c>
    </row>
    <row r="10167">
      <c r="A10167" s="2" t="s">
        <v>27383</v>
      </c>
    </row>
    <row r="10168">
      <c r="A10168" s="2" t="s">
        <v>27384</v>
      </c>
    </row>
    <row r="10169">
      <c r="A10169" s="2" t="s">
        <v>27385</v>
      </c>
    </row>
    <row r="10170">
      <c r="A10170" s="2" t="s">
        <v>27386</v>
      </c>
    </row>
    <row r="10171">
      <c r="A10171" s="2" t="s">
        <v>27387</v>
      </c>
    </row>
    <row r="10172">
      <c r="A10172" s="2" t="s">
        <v>27388</v>
      </c>
    </row>
    <row r="10173">
      <c r="A10173" s="2" t="s">
        <v>27389</v>
      </c>
    </row>
    <row r="10174">
      <c r="A10174" s="2" t="s">
        <v>27390</v>
      </c>
    </row>
    <row r="10175">
      <c r="A10175" s="2" t="s">
        <v>27391</v>
      </c>
    </row>
    <row r="10176">
      <c r="A10176" s="2" t="s">
        <v>27392</v>
      </c>
    </row>
    <row r="10177">
      <c r="A10177" s="2" t="s">
        <v>27393</v>
      </c>
    </row>
    <row r="10178">
      <c r="A10178" s="2" t="s">
        <v>27394</v>
      </c>
    </row>
    <row r="10179">
      <c r="A10179" s="2" t="s">
        <v>27395</v>
      </c>
    </row>
    <row r="10180">
      <c r="A10180" s="2" t="s">
        <v>27396</v>
      </c>
    </row>
    <row r="10181">
      <c r="A10181" s="2" t="s">
        <v>27397</v>
      </c>
    </row>
    <row r="10182">
      <c r="A10182" s="2" t="s">
        <v>27398</v>
      </c>
    </row>
    <row r="10183">
      <c r="A10183" s="2" t="s">
        <v>27399</v>
      </c>
    </row>
    <row r="10184">
      <c r="A10184" s="2" t="s">
        <v>27400</v>
      </c>
    </row>
    <row r="10185">
      <c r="A10185" s="2" t="s">
        <v>27401</v>
      </c>
    </row>
    <row r="10186">
      <c r="A10186" s="2" t="s">
        <v>27402</v>
      </c>
    </row>
    <row r="10187">
      <c r="A10187" s="2" t="s">
        <v>27403</v>
      </c>
    </row>
    <row r="10188">
      <c r="A10188" s="2" t="s">
        <v>27404</v>
      </c>
    </row>
    <row r="10189">
      <c r="A10189" s="2" t="s">
        <v>27405</v>
      </c>
    </row>
    <row r="10190">
      <c r="A10190" s="2" t="s">
        <v>27406</v>
      </c>
    </row>
    <row r="10191">
      <c r="A10191" s="2" t="s">
        <v>27407</v>
      </c>
    </row>
    <row r="10192">
      <c r="A10192" s="2" t="s">
        <v>27408</v>
      </c>
    </row>
    <row r="10193">
      <c r="A10193" s="2" t="s">
        <v>27409</v>
      </c>
    </row>
    <row r="10194">
      <c r="A10194" s="2" t="s">
        <v>27410</v>
      </c>
    </row>
    <row r="10195">
      <c r="A10195" s="2" t="s">
        <v>27411</v>
      </c>
    </row>
    <row r="10196">
      <c r="A10196" s="2" t="s">
        <v>27412</v>
      </c>
    </row>
    <row r="10197">
      <c r="A10197" s="2" t="s">
        <v>27413</v>
      </c>
    </row>
    <row r="10198">
      <c r="A10198" s="2" t="s">
        <v>27414</v>
      </c>
    </row>
    <row r="10199">
      <c r="A10199" s="2" t="s">
        <v>27415</v>
      </c>
    </row>
    <row r="10200">
      <c r="A10200" s="2" t="s">
        <v>27416</v>
      </c>
    </row>
    <row r="10201">
      <c r="A10201" s="2" t="s">
        <v>27417</v>
      </c>
    </row>
    <row r="10202">
      <c r="A10202" s="2" t="s">
        <v>27418</v>
      </c>
    </row>
    <row r="10203">
      <c r="A10203" s="2" t="s">
        <v>27419</v>
      </c>
    </row>
    <row r="10204">
      <c r="A10204" s="2" t="s">
        <v>27420</v>
      </c>
    </row>
    <row r="10205">
      <c r="A10205" s="2" t="s">
        <v>27421</v>
      </c>
    </row>
    <row r="10206">
      <c r="A10206" s="2" t="s">
        <v>27422</v>
      </c>
    </row>
    <row r="10207">
      <c r="A10207" s="2" t="s">
        <v>27423</v>
      </c>
    </row>
    <row r="10208">
      <c r="A10208" s="2" t="s">
        <v>27424</v>
      </c>
    </row>
    <row r="10209">
      <c r="A10209" s="2" t="s">
        <v>27425</v>
      </c>
    </row>
    <row r="10210">
      <c r="A10210" s="2" t="s">
        <v>27426</v>
      </c>
    </row>
    <row r="10211">
      <c r="A10211" s="2" t="s">
        <v>27427</v>
      </c>
    </row>
    <row r="10212">
      <c r="A10212" s="2" t="s">
        <v>27428</v>
      </c>
    </row>
    <row r="10213">
      <c r="A10213" s="2" t="s">
        <v>27429</v>
      </c>
    </row>
    <row r="10214">
      <c r="A10214" s="2" t="s">
        <v>27430</v>
      </c>
    </row>
    <row r="10215">
      <c r="A10215" s="2" t="s">
        <v>27431</v>
      </c>
    </row>
    <row r="10216">
      <c r="A10216" s="2" t="s">
        <v>27432</v>
      </c>
    </row>
    <row r="10217">
      <c r="A10217" s="2" t="s">
        <v>27433</v>
      </c>
    </row>
    <row r="10218">
      <c r="A10218" s="2" t="s">
        <v>27434</v>
      </c>
    </row>
    <row r="10219">
      <c r="A10219" s="2" t="s">
        <v>27435</v>
      </c>
    </row>
    <row r="10220">
      <c r="A10220" s="2" t="s">
        <v>27436</v>
      </c>
    </row>
    <row r="10221">
      <c r="A10221" s="2" t="s">
        <v>27437</v>
      </c>
    </row>
    <row r="10222">
      <c r="A10222" s="2" t="s">
        <v>27438</v>
      </c>
    </row>
    <row r="10223">
      <c r="A10223" s="2" t="s">
        <v>27439</v>
      </c>
    </row>
    <row r="10224">
      <c r="A10224" s="2" t="s">
        <v>27440</v>
      </c>
    </row>
    <row r="10225">
      <c r="A10225" s="2" t="s">
        <v>27441</v>
      </c>
    </row>
    <row r="10226">
      <c r="A10226" s="2" t="s">
        <v>27442</v>
      </c>
    </row>
    <row r="10227">
      <c r="A10227" s="2" t="s">
        <v>27443</v>
      </c>
    </row>
    <row r="10228">
      <c r="A10228" s="2" t="s">
        <v>27444</v>
      </c>
    </row>
    <row r="10229">
      <c r="A10229" s="2" t="s">
        <v>27445</v>
      </c>
    </row>
    <row r="10230">
      <c r="A10230" s="2" t="s">
        <v>27446</v>
      </c>
    </row>
    <row r="10231">
      <c r="A10231" s="2" t="s">
        <v>27447</v>
      </c>
    </row>
    <row r="10232">
      <c r="A10232" s="2" t="s">
        <v>27448</v>
      </c>
    </row>
    <row r="10233">
      <c r="A10233" s="2" t="s">
        <v>27449</v>
      </c>
    </row>
    <row r="10234">
      <c r="A10234" s="2" t="s">
        <v>27450</v>
      </c>
    </row>
    <row r="10235">
      <c r="A10235" s="2" t="s">
        <v>27451</v>
      </c>
    </row>
    <row r="10236">
      <c r="A10236" s="2" t="s">
        <v>27452</v>
      </c>
    </row>
    <row r="10237">
      <c r="A10237" s="2" t="s">
        <v>27453</v>
      </c>
    </row>
    <row r="10238">
      <c r="A10238" s="2" t="s">
        <v>16971</v>
      </c>
    </row>
    <row r="10239">
      <c r="A10239" s="2" t="s">
        <v>27454</v>
      </c>
    </row>
    <row r="10240">
      <c r="A10240" s="2" t="s">
        <v>27455</v>
      </c>
    </row>
    <row r="10241">
      <c r="A10241" s="2" t="s">
        <v>27456</v>
      </c>
    </row>
    <row r="10242">
      <c r="A10242" s="2" t="s">
        <v>27457</v>
      </c>
    </row>
    <row r="10243">
      <c r="A10243" s="2" t="s">
        <v>27458</v>
      </c>
    </row>
    <row r="10244">
      <c r="A10244" s="2" t="s">
        <v>27459</v>
      </c>
    </row>
    <row r="10245">
      <c r="A10245" s="2" t="s">
        <v>27460</v>
      </c>
    </row>
    <row r="10246">
      <c r="A10246" s="2" t="s">
        <v>27461</v>
      </c>
    </row>
    <row r="10247">
      <c r="A10247" s="2" t="s">
        <v>27462</v>
      </c>
    </row>
    <row r="10248">
      <c r="A10248" s="2" t="s">
        <v>27463</v>
      </c>
    </row>
    <row r="10249">
      <c r="A10249" s="2" t="s">
        <v>27464</v>
      </c>
    </row>
    <row r="10250">
      <c r="A10250" s="2" t="s">
        <v>27465</v>
      </c>
    </row>
    <row r="10251">
      <c r="A10251" s="2" t="s">
        <v>27466</v>
      </c>
    </row>
    <row r="10252">
      <c r="A10252" s="2" t="s">
        <v>27467</v>
      </c>
    </row>
    <row r="10253">
      <c r="A10253" s="2" t="s">
        <v>27468</v>
      </c>
    </row>
    <row r="10254">
      <c r="A10254" s="2" t="s">
        <v>27469</v>
      </c>
    </row>
    <row r="10255">
      <c r="A10255" s="2" t="s">
        <v>27470</v>
      </c>
    </row>
    <row r="10256">
      <c r="A10256" s="2" t="s">
        <v>27471</v>
      </c>
    </row>
    <row r="10257">
      <c r="A10257" s="2" t="s">
        <v>27472</v>
      </c>
    </row>
    <row r="10258">
      <c r="A10258" s="2" t="s">
        <v>27473</v>
      </c>
    </row>
    <row r="10259">
      <c r="A10259" s="2" t="s">
        <v>27474</v>
      </c>
    </row>
    <row r="10260">
      <c r="A10260" s="2" t="s">
        <v>27475</v>
      </c>
    </row>
    <row r="10261">
      <c r="A10261" s="2" t="s">
        <v>27476</v>
      </c>
    </row>
    <row r="10262">
      <c r="A10262" s="2" t="s">
        <v>27477</v>
      </c>
    </row>
    <row r="10263">
      <c r="A10263" s="2" t="s">
        <v>27478</v>
      </c>
    </row>
    <row r="10264">
      <c r="A10264" s="2" t="s">
        <v>27479</v>
      </c>
    </row>
    <row r="10265">
      <c r="A10265" s="2" t="s">
        <v>27480</v>
      </c>
    </row>
    <row r="10266">
      <c r="A10266" s="2" t="s">
        <v>27481</v>
      </c>
    </row>
    <row r="10267">
      <c r="A10267" s="2" t="s">
        <v>27482</v>
      </c>
    </row>
    <row r="10268">
      <c r="A10268" s="2" t="s">
        <v>27483</v>
      </c>
    </row>
    <row r="10269">
      <c r="A10269" s="2" t="s">
        <v>27484</v>
      </c>
    </row>
    <row r="10270">
      <c r="A10270" s="2" t="s">
        <v>27485</v>
      </c>
    </row>
    <row r="10271">
      <c r="A10271" s="2" t="s">
        <v>27486</v>
      </c>
    </row>
    <row r="10272">
      <c r="A10272" s="2" t="s">
        <v>27487</v>
      </c>
    </row>
    <row r="10273">
      <c r="A10273" s="2" t="s">
        <v>27488</v>
      </c>
    </row>
    <row r="10274">
      <c r="A10274" s="2" t="s">
        <v>27489</v>
      </c>
    </row>
    <row r="10275">
      <c r="A10275" s="2" t="s">
        <v>27490</v>
      </c>
    </row>
    <row r="10276">
      <c r="A10276" s="2" t="s">
        <v>27491</v>
      </c>
    </row>
    <row r="10277">
      <c r="A10277" s="2" t="s">
        <v>27492</v>
      </c>
    </row>
    <row r="10278">
      <c r="A10278" s="2" t="s">
        <v>27493</v>
      </c>
    </row>
    <row r="10279">
      <c r="A10279" s="2" t="s">
        <v>27494</v>
      </c>
    </row>
    <row r="10280">
      <c r="A10280" s="2" t="s">
        <v>27495</v>
      </c>
    </row>
    <row r="10281">
      <c r="A10281" s="2" t="s">
        <v>27496</v>
      </c>
    </row>
    <row r="10282">
      <c r="A10282" s="2" t="s">
        <v>27497</v>
      </c>
    </row>
    <row r="10283">
      <c r="A10283" s="2" t="s">
        <v>27498</v>
      </c>
    </row>
    <row r="10284">
      <c r="A10284" s="2" t="s">
        <v>27499</v>
      </c>
    </row>
    <row r="10285">
      <c r="A10285" s="2" t="s">
        <v>27500</v>
      </c>
    </row>
    <row r="10286">
      <c r="A10286" s="2" t="s">
        <v>27501</v>
      </c>
    </row>
    <row r="10287">
      <c r="A10287" s="2" t="s">
        <v>27502</v>
      </c>
    </row>
    <row r="10288">
      <c r="A10288" s="2" t="s">
        <v>27503</v>
      </c>
    </row>
    <row r="10289">
      <c r="A10289" s="2" t="s">
        <v>27504</v>
      </c>
    </row>
    <row r="10290">
      <c r="A10290" s="2" t="s">
        <v>27505</v>
      </c>
    </row>
    <row r="10291">
      <c r="A10291" s="2" t="s">
        <v>27506</v>
      </c>
    </row>
    <row r="10292">
      <c r="A10292" s="2" t="s">
        <v>27507</v>
      </c>
    </row>
    <row r="10293">
      <c r="A10293" s="2" t="s">
        <v>27508</v>
      </c>
    </row>
    <row r="10294">
      <c r="A10294" s="2" t="s">
        <v>27509</v>
      </c>
    </row>
    <row r="10295">
      <c r="A10295" s="2" t="s">
        <v>27510</v>
      </c>
    </row>
    <row r="10296">
      <c r="A10296" s="2" t="s">
        <v>27511</v>
      </c>
    </row>
    <row r="10297">
      <c r="A10297" s="2" t="s">
        <v>27512</v>
      </c>
    </row>
    <row r="10298">
      <c r="A10298" s="2" t="s">
        <v>27513</v>
      </c>
    </row>
    <row r="10299">
      <c r="A10299" s="2" t="s">
        <v>27514</v>
      </c>
    </row>
    <row r="10300">
      <c r="A10300" s="2" t="s">
        <v>27515</v>
      </c>
    </row>
    <row r="10301">
      <c r="A10301" s="2" t="s">
        <v>27516</v>
      </c>
    </row>
    <row r="10302">
      <c r="A10302" s="2" t="s">
        <v>27517</v>
      </c>
    </row>
    <row r="10303">
      <c r="A10303" s="2" t="s">
        <v>27518</v>
      </c>
    </row>
    <row r="10304">
      <c r="A10304" s="2" t="s">
        <v>27519</v>
      </c>
    </row>
    <row r="10305">
      <c r="A10305" s="2" t="s">
        <v>27520</v>
      </c>
    </row>
    <row r="10306">
      <c r="A10306" s="2" t="s">
        <v>27521</v>
      </c>
    </row>
    <row r="10307">
      <c r="A10307" s="2" t="s">
        <v>27522</v>
      </c>
    </row>
    <row r="10308">
      <c r="A10308" s="2" t="s">
        <v>27523</v>
      </c>
    </row>
    <row r="10309">
      <c r="A10309" s="2" t="s">
        <v>27524</v>
      </c>
    </row>
    <row r="10310">
      <c r="A10310" s="2" t="s">
        <v>27525</v>
      </c>
    </row>
    <row r="10311">
      <c r="A10311" s="2" t="s">
        <v>27526</v>
      </c>
    </row>
    <row r="10312">
      <c r="A10312" s="2" t="s">
        <v>27527</v>
      </c>
    </row>
    <row r="10313">
      <c r="A10313" s="2" t="s">
        <v>27528</v>
      </c>
    </row>
    <row r="10314">
      <c r="A10314" s="2" t="s">
        <v>27529</v>
      </c>
    </row>
    <row r="10315">
      <c r="A10315" s="2" t="s">
        <v>27530</v>
      </c>
    </row>
    <row r="10316">
      <c r="A10316" s="2" t="s">
        <v>27531</v>
      </c>
    </row>
    <row r="10317">
      <c r="A10317" s="2" t="s">
        <v>27532</v>
      </c>
    </row>
    <row r="10318">
      <c r="A10318" s="2" t="s">
        <v>27533</v>
      </c>
    </row>
    <row r="10319">
      <c r="A10319" s="2" t="s">
        <v>27534</v>
      </c>
    </row>
    <row r="10320">
      <c r="A10320" s="2" t="s">
        <v>27535</v>
      </c>
    </row>
    <row r="10321">
      <c r="A10321" s="2" t="s">
        <v>27536</v>
      </c>
    </row>
    <row r="10322">
      <c r="A10322" s="2" t="s">
        <v>27537</v>
      </c>
    </row>
    <row r="10323">
      <c r="A10323" s="2" t="s">
        <v>27538</v>
      </c>
    </row>
    <row r="10324">
      <c r="A10324" s="2" t="s">
        <v>27539</v>
      </c>
    </row>
    <row r="10325">
      <c r="A10325" s="2" t="s">
        <v>27540</v>
      </c>
    </row>
    <row r="10326">
      <c r="A10326" s="2" t="s">
        <v>27541</v>
      </c>
    </row>
    <row r="10327">
      <c r="A10327" s="2" t="s">
        <v>27542</v>
      </c>
    </row>
    <row r="10328">
      <c r="A10328" s="2" t="s">
        <v>27543</v>
      </c>
    </row>
    <row r="10329">
      <c r="A10329" s="2" t="s">
        <v>27544</v>
      </c>
    </row>
    <row r="10330">
      <c r="A10330" s="2" t="s">
        <v>27545</v>
      </c>
    </row>
    <row r="10331">
      <c r="A10331" s="2" t="s">
        <v>27546</v>
      </c>
    </row>
    <row r="10332">
      <c r="A10332" s="2" t="s">
        <v>27547</v>
      </c>
    </row>
    <row r="10333">
      <c r="A10333" s="2" t="s">
        <v>27548</v>
      </c>
    </row>
    <row r="10334">
      <c r="A10334" s="2" t="s">
        <v>27549</v>
      </c>
    </row>
    <row r="10335">
      <c r="A10335" s="2" t="s">
        <v>27550</v>
      </c>
    </row>
    <row r="10336">
      <c r="A10336" s="2" t="s">
        <v>27551</v>
      </c>
    </row>
    <row r="10337">
      <c r="A10337" s="2" t="s">
        <v>27552</v>
      </c>
    </row>
    <row r="10338">
      <c r="A10338" s="2" t="s">
        <v>27553</v>
      </c>
    </row>
    <row r="10339">
      <c r="A10339" s="2" t="s">
        <v>27554</v>
      </c>
    </row>
    <row r="10340">
      <c r="A10340" s="2" t="s">
        <v>27555</v>
      </c>
    </row>
    <row r="10341">
      <c r="A10341" s="2" t="s">
        <v>27556</v>
      </c>
    </row>
    <row r="10342">
      <c r="A10342" s="2" t="s">
        <v>27557</v>
      </c>
    </row>
    <row r="10343">
      <c r="A10343" s="2" t="s">
        <v>27558</v>
      </c>
    </row>
    <row r="10344">
      <c r="A10344" s="2" t="s">
        <v>27559</v>
      </c>
    </row>
    <row r="10345">
      <c r="A10345" s="2" t="s">
        <v>27560</v>
      </c>
    </row>
    <row r="10346">
      <c r="A10346" s="2" t="s">
        <v>27561</v>
      </c>
    </row>
    <row r="10347">
      <c r="A10347" s="2" t="s">
        <v>27562</v>
      </c>
    </row>
    <row r="10348">
      <c r="A10348" s="2" t="s">
        <v>27563</v>
      </c>
    </row>
    <row r="10349">
      <c r="A10349" s="2" t="s">
        <v>27564</v>
      </c>
    </row>
    <row r="10350">
      <c r="A10350" s="2" t="s">
        <v>27565</v>
      </c>
    </row>
    <row r="10351">
      <c r="A10351" s="2" t="s">
        <v>27566</v>
      </c>
    </row>
    <row r="10352">
      <c r="A10352" s="2" t="s">
        <v>27567</v>
      </c>
    </row>
    <row r="10353">
      <c r="A10353" s="2" t="s">
        <v>27568</v>
      </c>
    </row>
    <row r="10354">
      <c r="A10354" s="2" t="s">
        <v>27569</v>
      </c>
    </row>
    <row r="10355">
      <c r="A10355" s="2" t="s">
        <v>27570</v>
      </c>
    </row>
    <row r="10356">
      <c r="A10356" s="2" t="s">
        <v>27571</v>
      </c>
    </row>
    <row r="10357">
      <c r="A10357" s="2" t="s">
        <v>27572</v>
      </c>
    </row>
    <row r="10358">
      <c r="A10358" s="2" t="s">
        <v>27573</v>
      </c>
    </row>
    <row r="10359">
      <c r="A10359" s="2" t="s">
        <v>27574</v>
      </c>
    </row>
    <row r="10360">
      <c r="A10360" s="2" t="s">
        <v>27575</v>
      </c>
    </row>
    <row r="10361">
      <c r="A10361" s="2" t="s">
        <v>27576</v>
      </c>
    </row>
    <row r="10362">
      <c r="A10362" s="2" t="s">
        <v>27577</v>
      </c>
    </row>
    <row r="10363">
      <c r="A10363" s="2" t="s">
        <v>27578</v>
      </c>
    </row>
    <row r="10364">
      <c r="A10364" s="2" t="s">
        <v>27579</v>
      </c>
    </row>
    <row r="10365">
      <c r="A10365" s="2" t="s">
        <v>27580</v>
      </c>
    </row>
    <row r="10366">
      <c r="A10366" s="2" t="s">
        <v>27581</v>
      </c>
    </row>
    <row r="10367">
      <c r="A10367" s="2" t="s">
        <v>27582</v>
      </c>
    </row>
    <row r="10368">
      <c r="A10368" s="2" t="s">
        <v>27583</v>
      </c>
    </row>
    <row r="10369">
      <c r="A10369" s="2" t="s">
        <v>27584</v>
      </c>
    </row>
    <row r="10370">
      <c r="A10370" s="2" t="s">
        <v>27585</v>
      </c>
    </row>
    <row r="10371">
      <c r="A10371" s="2" t="s">
        <v>27586</v>
      </c>
    </row>
    <row r="10372">
      <c r="A10372" s="2" t="s">
        <v>27587</v>
      </c>
    </row>
    <row r="10373">
      <c r="A10373" s="2" t="s">
        <v>27588</v>
      </c>
    </row>
    <row r="10374">
      <c r="A10374" s="2" t="s">
        <v>27589</v>
      </c>
    </row>
    <row r="10375">
      <c r="A10375" s="2" t="s">
        <v>27590</v>
      </c>
    </row>
    <row r="10376">
      <c r="A10376" s="2" t="s">
        <v>27591</v>
      </c>
    </row>
    <row r="10377">
      <c r="A10377" s="2" t="s">
        <v>27592</v>
      </c>
    </row>
    <row r="10378">
      <c r="A10378" s="2" t="s">
        <v>27593</v>
      </c>
    </row>
    <row r="10379">
      <c r="A10379" s="2" t="s">
        <v>27594</v>
      </c>
    </row>
    <row r="10380">
      <c r="A10380" s="2" t="s">
        <v>27595</v>
      </c>
    </row>
    <row r="10381">
      <c r="A10381" s="2" t="s">
        <v>27596</v>
      </c>
    </row>
    <row r="10382">
      <c r="A10382" s="2" t="s">
        <v>27597</v>
      </c>
    </row>
    <row r="10383">
      <c r="A10383" s="2" t="s">
        <v>27598</v>
      </c>
    </row>
    <row r="10384">
      <c r="A10384" s="2" t="s">
        <v>27599</v>
      </c>
    </row>
    <row r="10385">
      <c r="A10385" s="2" t="s">
        <v>27600</v>
      </c>
    </row>
    <row r="10386">
      <c r="A10386" s="2" t="s">
        <v>27601</v>
      </c>
    </row>
    <row r="10387">
      <c r="A10387" s="2" t="s">
        <v>27602</v>
      </c>
    </row>
    <row r="10388">
      <c r="A10388" s="2" t="s">
        <v>27603</v>
      </c>
    </row>
    <row r="10389">
      <c r="A10389" s="2" t="s">
        <v>27604</v>
      </c>
    </row>
    <row r="10390">
      <c r="A10390" s="2" t="s">
        <v>16990</v>
      </c>
    </row>
    <row r="10391">
      <c r="A10391" s="2" t="s">
        <v>27605</v>
      </c>
    </row>
    <row r="10392">
      <c r="A10392" s="2" t="s">
        <v>27606</v>
      </c>
    </row>
    <row r="10393">
      <c r="A10393" s="2" t="s">
        <v>27607</v>
      </c>
    </row>
    <row r="10394">
      <c r="A10394" s="2" t="s">
        <v>27608</v>
      </c>
    </row>
    <row r="10395">
      <c r="A10395" s="2" t="s">
        <v>27609</v>
      </c>
    </row>
    <row r="10396">
      <c r="A10396" s="2" t="s">
        <v>27610</v>
      </c>
    </row>
    <row r="10397">
      <c r="A10397" s="2" t="s">
        <v>27611</v>
      </c>
    </row>
    <row r="10398">
      <c r="A10398" s="2" t="s">
        <v>27612</v>
      </c>
    </row>
    <row r="10399">
      <c r="A10399" s="2" t="s">
        <v>27613</v>
      </c>
    </row>
    <row r="10400">
      <c r="A10400" s="2" t="s">
        <v>27614</v>
      </c>
    </row>
    <row r="10401">
      <c r="A10401" s="2" t="s">
        <v>27615</v>
      </c>
    </row>
    <row r="10402">
      <c r="A10402" s="2" t="s">
        <v>27616</v>
      </c>
    </row>
    <row r="10403">
      <c r="A10403" s="2" t="s">
        <v>27617</v>
      </c>
    </row>
    <row r="10404">
      <c r="A10404" s="2" t="s">
        <v>27618</v>
      </c>
    </row>
    <row r="10405">
      <c r="A10405" s="2" t="s">
        <v>27619</v>
      </c>
    </row>
    <row r="10406">
      <c r="A10406" s="2" t="s">
        <v>27620</v>
      </c>
    </row>
    <row r="10407">
      <c r="A10407" s="2" t="s">
        <v>27621</v>
      </c>
    </row>
    <row r="10408">
      <c r="A10408" s="2" t="s">
        <v>27622</v>
      </c>
    </row>
    <row r="10409">
      <c r="A10409" s="2" t="s">
        <v>27623</v>
      </c>
    </row>
    <row r="10410">
      <c r="A10410" s="2" t="s">
        <v>27624</v>
      </c>
    </row>
    <row r="10411">
      <c r="A10411" s="2" t="s">
        <v>27625</v>
      </c>
    </row>
    <row r="10412">
      <c r="A10412" s="2" t="s">
        <v>27626</v>
      </c>
    </row>
    <row r="10413">
      <c r="A10413" s="2" t="s">
        <v>27627</v>
      </c>
    </row>
    <row r="10414">
      <c r="A10414" s="2" t="s">
        <v>27628</v>
      </c>
    </row>
    <row r="10415">
      <c r="A10415" s="2" t="s">
        <v>27629</v>
      </c>
    </row>
    <row r="10416">
      <c r="A10416" s="2" t="s">
        <v>27630</v>
      </c>
    </row>
    <row r="10417">
      <c r="A10417" s="2" t="s">
        <v>27631</v>
      </c>
    </row>
    <row r="10418">
      <c r="A10418" s="2" t="s">
        <v>27632</v>
      </c>
    </row>
    <row r="10419">
      <c r="A10419" s="2" t="s">
        <v>27633</v>
      </c>
    </row>
    <row r="10420">
      <c r="A10420" s="2" t="s">
        <v>27634</v>
      </c>
    </row>
    <row r="10421">
      <c r="A10421" s="2" t="s">
        <v>27635</v>
      </c>
    </row>
    <row r="10422">
      <c r="A10422" s="2" t="s">
        <v>27636</v>
      </c>
    </row>
    <row r="10423">
      <c r="A10423" s="2" t="s">
        <v>27637</v>
      </c>
    </row>
    <row r="10424">
      <c r="A10424" s="2" t="s">
        <v>27638</v>
      </c>
    </row>
    <row r="10425">
      <c r="A10425" s="2" t="s">
        <v>27639</v>
      </c>
    </row>
    <row r="10426">
      <c r="A10426" s="2" t="s">
        <v>27640</v>
      </c>
    </row>
    <row r="10427">
      <c r="A10427" s="2" t="s">
        <v>27641</v>
      </c>
    </row>
    <row r="10428">
      <c r="A10428" s="2" t="s">
        <v>27642</v>
      </c>
    </row>
    <row r="10429">
      <c r="A10429" s="2" t="s">
        <v>27643</v>
      </c>
    </row>
    <row r="10430">
      <c r="A10430" s="2" t="s">
        <v>27644</v>
      </c>
    </row>
    <row r="10431">
      <c r="A10431" s="2" t="s">
        <v>27645</v>
      </c>
    </row>
    <row r="10432">
      <c r="A10432" s="2" t="s">
        <v>27646</v>
      </c>
    </row>
    <row r="10433">
      <c r="A10433" s="2" t="s">
        <v>27647</v>
      </c>
    </row>
    <row r="10434">
      <c r="A10434" s="2" t="s">
        <v>27648</v>
      </c>
    </row>
    <row r="10435">
      <c r="A10435" s="2" t="s">
        <v>27649</v>
      </c>
    </row>
    <row r="10436">
      <c r="A10436" s="2" t="s">
        <v>27650</v>
      </c>
    </row>
    <row r="10437">
      <c r="A10437" s="2" t="s">
        <v>27651</v>
      </c>
    </row>
    <row r="10438">
      <c r="A10438" s="2" t="s">
        <v>27652</v>
      </c>
    </row>
    <row r="10439">
      <c r="A10439" s="2" t="s">
        <v>27653</v>
      </c>
    </row>
    <row r="10440">
      <c r="A10440" s="2" t="s">
        <v>27654</v>
      </c>
    </row>
    <row r="10441">
      <c r="A10441" s="2" t="s">
        <v>27655</v>
      </c>
    </row>
    <row r="10442">
      <c r="A10442" s="2" t="s">
        <v>27656</v>
      </c>
    </row>
    <row r="10443">
      <c r="A10443" s="2" t="s">
        <v>27657</v>
      </c>
    </row>
    <row r="10444">
      <c r="A10444" s="2" t="s">
        <v>27658</v>
      </c>
    </row>
    <row r="10445">
      <c r="A10445" s="2" t="s">
        <v>27659</v>
      </c>
    </row>
    <row r="10446">
      <c r="A10446" s="2" t="s">
        <v>27660</v>
      </c>
    </row>
    <row r="10447">
      <c r="A10447" s="2" t="s">
        <v>27661</v>
      </c>
    </row>
    <row r="10448">
      <c r="A10448" s="2" t="s">
        <v>27662</v>
      </c>
    </row>
    <row r="10449">
      <c r="A10449" s="2" t="s">
        <v>27663</v>
      </c>
    </row>
    <row r="10450">
      <c r="A10450" s="2" t="s">
        <v>27664</v>
      </c>
    </row>
    <row r="10451">
      <c r="A10451" s="2" t="s">
        <v>27665</v>
      </c>
    </row>
    <row r="10452">
      <c r="A10452" s="2" t="s">
        <v>27666</v>
      </c>
    </row>
    <row r="10453">
      <c r="A10453" s="2" t="s">
        <v>27667</v>
      </c>
    </row>
    <row r="10454">
      <c r="A10454" s="2" t="s">
        <v>27668</v>
      </c>
    </row>
    <row r="10455">
      <c r="A10455" s="2" t="s">
        <v>27669</v>
      </c>
    </row>
    <row r="10456">
      <c r="A10456" s="2" t="s">
        <v>27670</v>
      </c>
    </row>
    <row r="10457">
      <c r="A10457" s="2" t="s">
        <v>27671</v>
      </c>
    </row>
    <row r="10458">
      <c r="A10458" s="2" t="s">
        <v>17074</v>
      </c>
    </row>
    <row r="10459">
      <c r="A10459" s="2" t="s">
        <v>27672</v>
      </c>
    </row>
    <row r="10460">
      <c r="A10460" s="2" t="s">
        <v>17075</v>
      </c>
    </row>
    <row r="10461">
      <c r="A10461" s="2" t="s">
        <v>17076</v>
      </c>
    </row>
    <row r="10462">
      <c r="A10462" s="2" t="s">
        <v>27673</v>
      </c>
    </row>
    <row r="10463">
      <c r="A10463" s="2" t="s">
        <v>27674</v>
      </c>
    </row>
    <row r="10464">
      <c r="A10464" s="2" t="s">
        <v>17083</v>
      </c>
    </row>
    <row r="10465">
      <c r="A10465" s="2" t="s">
        <v>27675</v>
      </c>
    </row>
    <row r="10466">
      <c r="A10466" s="2" t="s">
        <v>17102</v>
      </c>
    </row>
    <row r="10467">
      <c r="A10467" s="2" t="s">
        <v>27676</v>
      </c>
    </row>
    <row r="10468">
      <c r="A10468" s="2" t="s">
        <v>27677</v>
      </c>
    </row>
    <row r="10469">
      <c r="A10469" s="2" t="s">
        <v>27678</v>
      </c>
    </row>
    <row r="10470">
      <c r="A10470" s="2" t="s">
        <v>27679</v>
      </c>
    </row>
    <row r="10471">
      <c r="A10471" s="2" t="s">
        <v>27680</v>
      </c>
    </row>
    <row r="10472">
      <c r="A10472" s="2" t="s">
        <v>27681</v>
      </c>
    </row>
    <row r="10473">
      <c r="A10473" s="2" t="s">
        <v>17107</v>
      </c>
    </row>
    <row r="10474">
      <c r="A10474" s="2" t="s">
        <v>17110</v>
      </c>
    </row>
    <row r="10475">
      <c r="A10475" s="2" t="s">
        <v>17115</v>
      </c>
    </row>
    <row r="10476">
      <c r="A10476" s="2" t="s">
        <v>17116</v>
      </c>
    </row>
    <row r="10477">
      <c r="A10477" s="2" t="s">
        <v>27682</v>
      </c>
    </row>
    <row r="10478">
      <c r="A10478" s="2" t="s">
        <v>17139</v>
      </c>
    </row>
    <row r="10479">
      <c r="A10479" s="2" t="s">
        <v>17158</v>
      </c>
    </row>
    <row r="10480">
      <c r="A10480" s="2" t="s">
        <v>27683</v>
      </c>
    </row>
    <row r="10481">
      <c r="A10481" s="2" t="s">
        <v>27684</v>
      </c>
    </row>
    <row r="10482">
      <c r="A10482" s="2" t="s">
        <v>27685</v>
      </c>
    </row>
    <row r="10483">
      <c r="A10483" s="2" t="s">
        <v>27686</v>
      </c>
    </row>
    <row r="10484">
      <c r="A10484" s="2" t="s">
        <v>27687</v>
      </c>
    </row>
    <row r="10485">
      <c r="A10485" s="2" t="s">
        <v>27688</v>
      </c>
    </row>
    <row r="10486">
      <c r="A10486" s="2" t="s">
        <v>27689</v>
      </c>
    </row>
    <row r="10487">
      <c r="A10487" s="2" t="s">
        <v>27690</v>
      </c>
    </row>
    <row r="10488">
      <c r="A10488" s="2" t="s">
        <v>27691</v>
      </c>
    </row>
    <row r="10489">
      <c r="A10489" s="2" t="s">
        <v>27692</v>
      </c>
    </row>
    <row r="10490">
      <c r="A10490" s="2" t="s">
        <v>27693</v>
      </c>
    </row>
    <row r="10491">
      <c r="A10491" s="2" t="s">
        <v>27694</v>
      </c>
    </row>
    <row r="10492">
      <c r="A10492" s="2" t="s">
        <v>27695</v>
      </c>
    </row>
    <row r="10493">
      <c r="A10493" s="2" t="s">
        <v>27696</v>
      </c>
    </row>
    <row r="10494">
      <c r="A10494" s="2" t="s">
        <v>27697</v>
      </c>
    </row>
    <row r="10495">
      <c r="A10495" s="2" t="s">
        <v>27698</v>
      </c>
    </row>
    <row r="10496">
      <c r="A10496" s="2" t="s">
        <v>27699</v>
      </c>
    </row>
    <row r="10497">
      <c r="A10497" s="2" t="s">
        <v>27700</v>
      </c>
    </row>
    <row r="10498">
      <c r="A10498" s="2" t="s">
        <v>27701</v>
      </c>
    </row>
    <row r="10499">
      <c r="A10499" s="2" t="s">
        <v>27702</v>
      </c>
    </row>
    <row r="10500">
      <c r="A10500" s="2" t="s">
        <v>27703</v>
      </c>
    </row>
    <row r="10501">
      <c r="A10501" s="2" t="s">
        <v>27704</v>
      </c>
    </row>
    <row r="10502">
      <c r="A10502" s="2" t="s">
        <v>27705</v>
      </c>
    </row>
    <row r="10503">
      <c r="A10503" s="2" t="s">
        <v>27706</v>
      </c>
    </row>
    <row r="10504">
      <c r="A10504" s="2" t="s">
        <v>27707</v>
      </c>
    </row>
    <row r="10505">
      <c r="A10505" s="2" t="s">
        <v>27708</v>
      </c>
    </row>
    <row r="10506">
      <c r="A10506" s="2" t="s">
        <v>27709</v>
      </c>
    </row>
    <row r="10507">
      <c r="A10507" s="2" t="s">
        <v>27710</v>
      </c>
    </row>
    <row r="10508">
      <c r="A10508" s="2" t="s">
        <v>27711</v>
      </c>
    </row>
    <row r="10509">
      <c r="A10509" s="2" t="s">
        <v>27712</v>
      </c>
    </row>
    <row r="10510">
      <c r="A10510" s="2" t="s">
        <v>27713</v>
      </c>
    </row>
    <row r="10511">
      <c r="A10511" s="2" t="s">
        <v>27714</v>
      </c>
    </row>
  </sheetData>
  <pageMargins left="0.7" right="0.7" top="0.78740157499999996" bottom="0.78740157499999996" header="0.3" footer="0.3"/>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655A6-603F-4E62-B0E6-1F7B2FB3383B}">
  <dimension ref="A1:A62"/>
  <sheetViews>
    <sheetView workbookViewId="0">
      <selection activeCell="A4" sqref="A4"/>
    </sheetView>
  </sheetViews>
  <sheetFormatPr baseColWidth="10" defaultColWidth="11.453125" defaultRowHeight="14.5" x14ac:dyDescent="0.35"/>
  <sheetData>
    <row r="1">
      <c r="A1" s="2" t="s">
        <v>27715</v>
      </c>
    </row>
    <row r="2">
      <c r="A2" s="2" t="s">
        <v>27716</v>
      </c>
    </row>
    <row r="3">
      <c r="A3" s="2" t="s">
        <v>27717</v>
      </c>
    </row>
    <row r="4">
      <c r="A4" s="2" t="s">
        <v>27718</v>
      </c>
    </row>
    <row r="5">
      <c r="A5" s="2" t="s">
        <v>27719</v>
      </c>
    </row>
    <row r="6">
      <c r="A6" s="2" t="s">
        <v>27720</v>
      </c>
    </row>
    <row r="7">
      <c r="A7" s="2" t="s">
        <v>27721</v>
      </c>
    </row>
    <row r="8">
      <c r="A8" s="2" t="s">
        <v>27722</v>
      </c>
    </row>
    <row r="9">
      <c r="A9" s="2" t="s">
        <v>27723</v>
      </c>
    </row>
    <row r="10">
      <c r="A10" s="2" t="s">
        <v>27724</v>
      </c>
    </row>
    <row r="11">
      <c r="A11" s="2" t="s">
        <v>27725</v>
      </c>
    </row>
    <row r="12">
      <c r="A12" s="2" t="s">
        <v>27726</v>
      </c>
    </row>
    <row r="13">
      <c r="A13" s="2" t="s">
        <v>27727</v>
      </c>
    </row>
    <row r="14">
      <c r="A14" s="2" t="s">
        <v>27728</v>
      </c>
    </row>
    <row r="15">
      <c r="A15" s="2" t="s">
        <v>27729</v>
      </c>
    </row>
    <row r="16">
      <c r="A16" s="2" t="s">
        <v>27730</v>
      </c>
    </row>
    <row r="17">
      <c r="A17" s="2" t="s">
        <v>27731</v>
      </c>
    </row>
    <row r="18">
      <c r="A18" s="2" t="s">
        <v>27732</v>
      </c>
    </row>
    <row r="19">
      <c r="A19" s="2" t="s">
        <v>27733</v>
      </c>
    </row>
    <row r="20">
      <c r="A20" s="2" t="s">
        <v>27734</v>
      </c>
    </row>
    <row r="21">
      <c r="A21" s="2" t="s">
        <v>27735</v>
      </c>
    </row>
    <row r="22">
      <c r="A22" s="2" t="s">
        <v>27736</v>
      </c>
    </row>
    <row r="23">
      <c r="A23" s="2" t="s">
        <v>27737</v>
      </c>
    </row>
    <row r="24">
      <c r="A24" s="2" t="s">
        <v>27738</v>
      </c>
    </row>
    <row r="25">
      <c r="A25" s="2" t="s">
        <v>27739</v>
      </c>
    </row>
    <row r="26">
      <c r="A26" s="2" t="s">
        <v>27740</v>
      </c>
    </row>
    <row r="27">
      <c r="A27" s="2" t="s">
        <v>27741</v>
      </c>
    </row>
    <row r="28">
      <c r="A28" s="2" t="s">
        <v>27742</v>
      </c>
    </row>
    <row r="29">
      <c r="A29" s="2" t="s">
        <v>27743</v>
      </c>
    </row>
    <row r="30">
      <c r="A30" s="2" t="s">
        <v>27744</v>
      </c>
    </row>
    <row r="31">
      <c r="A31" s="2" t="s">
        <v>27745</v>
      </c>
    </row>
    <row r="32">
      <c r="A32" s="2" t="s">
        <v>27746</v>
      </c>
    </row>
    <row r="33">
      <c r="A33" s="2" t="s">
        <v>27747</v>
      </c>
    </row>
    <row r="34">
      <c r="A34" s="2" t="s">
        <v>27748</v>
      </c>
    </row>
    <row r="35">
      <c r="A35" s="2" t="s">
        <v>27749</v>
      </c>
    </row>
    <row r="36">
      <c r="A36" s="2" t="s">
        <v>27750</v>
      </c>
    </row>
    <row r="37">
      <c r="A37" s="2" t="s">
        <v>27751</v>
      </c>
    </row>
    <row r="38">
      <c r="A38" s="2" t="s">
        <v>27752</v>
      </c>
    </row>
    <row r="39">
      <c r="A39" s="2" t="s">
        <v>27753</v>
      </c>
    </row>
    <row r="40">
      <c r="A40" s="2" t="s">
        <v>27754</v>
      </c>
    </row>
    <row r="41">
      <c r="A41" s="2" t="s">
        <v>27755</v>
      </c>
    </row>
    <row r="42">
      <c r="A42" s="2" t="s">
        <v>27756</v>
      </c>
    </row>
    <row r="43">
      <c r="A43" s="2" t="s">
        <v>27757</v>
      </c>
    </row>
    <row r="44">
      <c r="A44" s="2" t="s">
        <v>27758</v>
      </c>
    </row>
    <row r="45">
      <c r="A45" s="2" t="s">
        <v>27759</v>
      </c>
    </row>
    <row r="46">
      <c r="A46" s="2" t="s">
        <v>27760</v>
      </c>
    </row>
    <row r="47">
      <c r="A47" s="2" t="s">
        <v>27761</v>
      </c>
    </row>
    <row r="48">
      <c r="A48" s="2" t="s">
        <v>27762</v>
      </c>
    </row>
    <row r="49">
      <c r="A49" s="2" t="s">
        <v>27763</v>
      </c>
    </row>
    <row r="50">
      <c r="A50" s="2" t="s">
        <v>27764</v>
      </c>
    </row>
    <row r="51">
      <c r="A51" s="2" t="s">
        <v>27765</v>
      </c>
    </row>
    <row r="52">
      <c r="A52" s="2" t="s">
        <v>27766</v>
      </c>
    </row>
    <row r="53">
      <c r="A53" s="2" t="s">
        <v>27767</v>
      </c>
    </row>
    <row r="54">
      <c r="A54" s="2" t="s">
        <v>27768</v>
      </c>
    </row>
    <row r="55">
      <c r="A55" s="2" t="s">
        <v>27769</v>
      </c>
    </row>
    <row r="56">
      <c r="A56" s="2" t="s">
        <v>27770</v>
      </c>
    </row>
    <row r="57">
      <c r="A57" s="2" t="s">
        <v>27771</v>
      </c>
    </row>
    <row r="58">
      <c r="A58" s="2" t="s">
        <v>27772</v>
      </c>
    </row>
    <row r="59">
      <c r="A59" s="2" t="s">
        <v>27773</v>
      </c>
    </row>
    <row r="60">
      <c r="A60" s="2" t="s">
        <v>27774</v>
      </c>
    </row>
    <row r="61">
      <c r="A61" s="2" t="s">
        <v>27775</v>
      </c>
    </row>
    <row r="62">
      <c r="A62" s="2" t="s">
        <v>27776</v>
      </c>
    </row>
  </sheetData>
  <pageMargins left="0.7" right="0.7" top="0.78740157499999996" bottom="0.78740157499999996" header="0.3" footer="0.3"/>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2ADCF-6D39-4514-8709-F057267120FF}">
  <dimension ref="A1:A125"/>
  <sheetViews>
    <sheetView workbookViewId="0">
      <selection activeCell="A4" sqref="A4"/>
    </sheetView>
  </sheetViews>
  <sheetFormatPr baseColWidth="10" defaultColWidth="11.453125" defaultRowHeight="14.5" x14ac:dyDescent="0.35"/>
  <sheetData>
    <row r="1">
      <c r="A1" s="2" t="s">
        <v>27777</v>
      </c>
    </row>
    <row r="2">
      <c r="A2" s="2" t="s">
        <v>27778</v>
      </c>
    </row>
    <row r="3">
      <c r="A3" s="2" t="s">
        <v>27779</v>
      </c>
    </row>
    <row r="4">
      <c r="A4" s="2" t="s">
        <v>27780</v>
      </c>
    </row>
    <row r="5">
      <c r="A5" s="2" t="s">
        <v>27781</v>
      </c>
    </row>
    <row r="6">
      <c r="A6" s="2" t="s">
        <v>27782</v>
      </c>
    </row>
    <row r="7">
      <c r="A7" s="2" t="s">
        <v>27783</v>
      </c>
    </row>
    <row r="8">
      <c r="A8" s="2" t="s">
        <v>27784</v>
      </c>
    </row>
    <row r="9">
      <c r="A9" s="2" t="s">
        <v>27785</v>
      </c>
    </row>
    <row r="10">
      <c r="A10" s="2" t="s">
        <v>27786</v>
      </c>
    </row>
    <row r="11">
      <c r="A11" s="2" t="s">
        <v>27787</v>
      </c>
    </row>
    <row r="12">
      <c r="A12" s="2" t="s">
        <v>27788</v>
      </c>
    </row>
    <row r="13">
      <c r="A13" s="2" t="s">
        <v>27789</v>
      </c>
    </row>
    <row r="14">
      <c r="A14" s="2" t="s">
        <v>27790</v>
      </c>
    </row>
    <row r="15">
      <c r="A15" s="2" t="s">
        <v>27791</v>
      </c>
    </row>
    <row r="16">
      <c r="A16" s="2" t="s">
        <v>27792</v>
      </c>
    </row>
    <row r="17">
      <c r="A17" s="2" t="s">
        <v>27793</v>
      </c>
    </row>
    <row r="18">
      <c r="A18" s="2" t="s">
        <v>27794</v>
      </c>
    </row>
    <row r="19">
      <c r="A19" s="2" t="s">
        <v>27795</v>
      </c>
    </row>
    <row r="20">
      <c r="A20" s="2" t="s">
        <v>27796</v>
      </c>
    </row>
    <row r="21">
      <c r="A21" s="2" t="s">
        <v>27797</v>
      </c>
    </row>
    <row r="22">
      <c r="A22" s="2" t="s">
        <v>27798</v>
      </c>
    </row>
    <row r="23">
      <c r="A23" s="2" t="s">
        <v>27799</v>
      </c>
    </row>
    <row r="24">
      <c r="A24" s="2" t="s">
        <v>27800</v>
      </c>
    </row>
    <row r="25">
      <c r="A25" s="2" t="s">
        <v>27801</v>
      </c>
    </row>
    <row r="26">
      <c r="A26" s="2" t="s">
        <v>27802</v>
      </c>
    </row>
    <row r="27">
      <c r="A27" s="2" t="s">
        <v>27803</v>
      </c>
    </row>
    <row r="28">
      <c r="A28" s="2" t="s">
        <v>27804</v>
      </c>
    </row>
    <row r="29">
      <c r="A29" s="2" t="s">
        <v>27805</v>
      </c>
    </row>
    <row r="30">
      <c r="A30" s="2" t="s">
        <v>27806</v>
      </c>
    </row>
    <row r="31">
      <c r="A31" s="2" t="s">
        <v>27807</v>
      </c>
    </row>
    <row r="32">
      <c r="A32" s="2" t="s">
        <v>27808</v>
      </c>
    </row>
    <row r="33">
      <c r="A33" s="2" t="s">
        <v>27809</v>
      </c>
    </row>
    <row r="34">
      <c r="A34" s="2" t="s">
        <v>27739</v>
      </c>
    </row>
    <row r="35">
      <c r="A35" s="2" t="s">
        <v>27810</v>
      </c>
    </row>
    <row r="36">
      <c r="A36" s="2" t="s">
        <v>27811</v>
      </c>
    </row>
    <row r="37">
      <c r="A37" s="2" t="s">
        <v>27812</v>
      </c>
    </row>
    <row r="38">
      <c r="A38" s="2" t="s">
        <v>27813</v>
      </c>
    </row>
    <row r="39">
      <c r="A39" s="2" t="s">
        <v>27814</v>
      </c>
    </row>
    <row r="40">
      <c r="A40" s="2" t="s">
        <v>27815</v>
      </c>
    </row>
    <row r="41">
      <c r="A41" s="2" t="s">
        <v>27816</v>
      </c>
    </row>
    <row r="42">
      <c r="A42" s="2" t="s">
        <v>27817</v>
      </c>
    </row>
    <row r="43">
      <c r="A43" s="2" t="s">
        <v>27818</v>
      </c>
    </row>
    <row r="44">
      <c r="A44" s="2" t="s">
        <v>27819</v>
      </c>
    </row>
    <row r="45">
      <c r="A45" s="2" t="s">
        <v>27820</v>
      </c>
    </row>
    <row r="46">
      <c r="A46" s="2" t="s">
        <v>27821</v>
      </c>
    </row>
    <row r="47">
      <c r="A47" s="2" t="s">
        <v>27822</v>
      </c>
    </row>
    <row r="48">
      <c r="A48" s="2" t="s">
        <v>27823</v>
      </c>
    </row>
    <row r="49">
      <c r="A49" s="2" t="s">
        <v>27824</v>
      </c>
    </row>
    <row r="50">
      <c r="A50" s="2" t="s">
        <v>27825</v>
      </c>
    </row>
    <row r="51">
      <c r="A51" s="2" t="s">
        <v>27826</v>
      </c>
    </row>
    <row r="52">
      <c r="A52" s="2" t="s">
        <v>27827</v>
      </c>
    </row>
    <row r="53">
      <c r="A53" s="2" t="s">
        <v>27828</v>
      </c>
    </row>
    <row r="54">
      <c r="A54" s="2" t="s">
        <v>27829</v>
      </c>
    </row>
    <row r="55">
      <c r="A55" s="2" t="s">
        <v>27830</v>
      </c>
    </row>
    <row r="56">
      <c r="A56" s="2" t="s">
        <v>27831</v>
      </c>
    </row>
    <row r="57">
      <c r="A57" s="2" t="s">
        <v>27832</v>
      </c>
    </row>
    <row r="58">
      <c r="A58" s="2" t="s">
        <v>27833</v>
      </c>
    </row>
    <row r="59">
      <c r="A59" s="2" t="s">
        <v>27834</v>
      </c>
    </row>
    <row r="60">
      <c r="A60" s="2" t="s">
        <v>27835</v>
      </c>
    </row>
    <row r="61">
      <c r="A61" s="2" t="s">
        <v>27836</v>
      </c>
    </row>
    <row r="62">
      <c r="A62" s="2" t="s">
        <v>27837</v>
      </c>
    </row>
    <row r="63">
      <c r="A63" s="2" t="s">
        <v>27838</v>
      </c>
    </row>
    <row r="64">
      <c r="A64" s="2" t="s">
        <v>27839</v>
      </c>
    </row>
    <row r="65">
      <c r="A65" s="2" t="s">
        <v>27840</v>
      </c>
    </row>
    <row r="66">
      <c r="A66" s="2" t="s">
        <v>27841</v>
      </c>
    </row>
    <row r="67">
      <c r="A67" s="2" t="s">
        <v>27842</v>
      </c>
    </row>
    <row r="68">
      <c r="A68" s="2" t="s">
        <v>27754</v>
      </c>
    </row>
    <row r="69">
      <c r="A69" s="2" t="s">
        <v>27843</v>
      </c>
    </row>
    <row r="70">
      <c r="A70" s="2" t="s">
        <v>27844</v>
      </c>
    </row>
    <row r="71">
      <c r="A71" s="2" t="s">
        <v>27845</v>
      </c>
    </row>
    <row r="72">
      <c r="A72" s="2" t="s">
        <v>27846</v>
      </c>
    </row>
    <row r="73">
      <c r="A73" s="2" t="s">
        <v>27847</v>
      </c>
    </row>
    <row r="74">
      <c r="A74" s="2" t="s">
        <v>27848</v>
      </c>
    </row>
    <row r="75">
      <c r="A75" s="2" t="s">
        <v>27849</v>
      </c>
    </row>
    <row r="76">
      <c r="A76" s="2" t="s">
        <v>27850</v>
      </c>
    </row>
    <row r="77">
      <c r="A77" s="2" t="s">
        <v>27851</v>
      </c>
    </row>
    <row r="78">
      <c r="A78" s="2" t="s">
        <v>27852</v>
      </c>
    </row>
    <row r="79">
      <c r="A79" s="2" t="s">
        <v>27853</v>
      </c>
    </row>
    <row r="80">
      <c r="A80" s="2" t="s">
        <v>27854</v>
      </c>
    </row>
    <row r="81">
      <c r="A81" s="2" t="s">
        <v>27855</v>
      </c>
    </row>
    <row r="82">
      <c r="A82" s="2" t="s">
        <v>27856</v>
      </c>
    </row>
    <row r="83">
      <c r="A83" s="2" t="s">
        <v>27857</v>
      </c>
    </row>
    <row r="84">
      <c r="A84" s="2" t="s">
        <v>27858</v>
      </c>
    </row>
    <row r="85">
      <c r="A85" s="2" t="s">
        <v>27859</v>
      </c>
    </row>
    <row r="86">
      <c r="A86" s="2" t="s">
        <v>27860</v>
      </c>
    </row>
    <row r="87">
      <c r="A87" s="2" t="s">
        <v>27861</v>
      </c>
    </row>
    <row r="88">
      <c r="A88" s="2" t="s">
        <v>27862</v>
      </c>
    </row>
    <row r="89">
      <c r="A89" s="2" t="s">
        <v>27863</v>
      </c>
    </row>
    <row r="90">
      <c r="A90" s="2" t="s">
        <v>27864</v>
      </c>
    </row>
    <row r="91">
      <c r="A91" s="2" t="s">
        <v>27865</v>
      </c>
    </row>
    <row r="92">
      <c r="A92" s="2" t="s">
        <v>27866</v>
      </c>
    </row>
    <row r="93">
      <c r="A93" s="2" t="s">
        <v>27867</v>
      </c>
    </row>
    <row r="94">
      <c r="A94" s="2" t="s">
        <v>27868</v>
      </c>
    </row>
    <row r="95">
      <c r="A95" s="2" t="s">
        <v>27869</v>
      </c>
    </row>
    <row r="96">
      <c r="A96" s="2" t="s">
        <v>27870</v>
      </c>
    </row>
    <row r="97">
      <c r="A97" s="2" t="s">
        <v>27871</v>
      </c>
    </row>
    <row r="98">
      <c r="A98" s="2" t="s">
        <v>27872</v>
      </c>
    </row>
    <row r="99">
      <c r="A99" s="2" t="s">
        <v>27873</v>
      </c>
    </row>
    <row r="100">
      <c r="A100" s="2" t="s">
        <v>27874</v>
      </c>
    </row>
    <row r="101">
      <c r="A101" s="2" t="s">
        <v>27875</v>
      </c>
    </row>
    <row r="102">
      <c r="A102" s="2" t="s">
        <v>27876</v>
      </c>
    </row>
    <row r="103">
      <c r="A103" s="2" t="s">
        <v>27877</v>
      </c>
    </row>
    <row r="104">
      <c r="A104" s="2" t="s">
        <v>27878</v>
      </c>
    </row>
    <row r="105">
      <c r="A105" s="2" t="s">
        <v>27879</v>
      </c>
    </row>
    <row r="106">
      <c r="A106" s="2" t="s">
        <v>27880</v>
      </c>
    </row>
    <row r="107">
      <c r="A107" s="2" t="s">
        <v>27881</v>
      </c>
    </row>
    <row r="108">
      <c r="A108" s="2" t="s">
        <v>27882</v>
      </c>
    </row>
    <row r="109">
      <c r="A109" s="2" t="s">
        <v>27883</v>
      </c>
    </row>
    <row r="110">
      <c r="A110" s="2" t="s">
        <v>27884</v>
      </c>
    </row>
    <row r="111">
      <c r="A111" s="2" t="s">
        <v>27885</v>
      </c>
    </row>
    <row r="112">
      <c r="A112" s="2" t="s">
        <v>27886</v>
      </c>
    </row>
    <row r="113">
      <c r="A113" s="2" t="s">
        <v>27887</v>
      </c>
    </row>
    <row r="114">
      <c r="A114" s="2" t="s">
        <v>27888</v>
      </c>
    </row>
    <row r="115">
      <c r="A115" s="2" t="s">
        <v>27889</v>
      </c>
    </row>
    <row r="116">
      <c r="A116" s="2" t="s">
        <v>27890</v>
      </c>
    </row>
    <row r="117">
      <c r="A117" s="2" t="s">
        <v>27891</v>
      </c>
    </row>
    <row r="118">
      <c r="A118" s="2" t="s">
        <v>27892</v>
      </c>
    </row>
    <row r="119">
      <c r="A119" s="2" t="s">
        <v>27893</v>
      </c>
    </row>
    <row r="120">
      <c r="A120" s="2" t="s">
        <v>27894</v>
      </c>
    </row>
    <row r="121">
      <c r="A121" s="2" t="s">
        <v>27895</v>
      </c>
    </row>
    <row r="122">
      <c r="A122" s="2" t="s">
        <v>27896</v>
      </c>
    </row>
    <row r="123">
      <c r="A123" s="2" t="s">
        <v>27897</v>
      </c>
    </row>
    <row r="124">
      <c r="A124" s="2" t="s">
        <v>27898</v>
      </c>
    </row>
    <row r="125">
      <c r="A125" s="2" t="s">
        <v>27775</v>
      </c>
    </row>
  </sheetData>
  <pageMargins left="0.7" right="0.7" top="0.78740157499999996" bottom="0.78740157499999996" header="0.3" footer="0.3"/>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E653D-87FB-49CB-8FD2-8310EF1E6FFE}">
  <dimension ref="A1:A897"/>
  <sheetViews>
    <sheetView workbookViewId="0">
      <selection activeCell="A4" sqref="A4"/>
    </sheetView>
  </sheetViews>
  <sheetFormatPr baseColWidth="10" defaultColWidth="11.453125" defaultRowHeight="14.5" x14ac:dyDescent="0.35"/>
  <sheetData>
    <row r="1">
      <c r="A1" s="2" t="s">
        <v>27899</v>
      </c>
    </row>
    <row r="2">
      <c r="A2" s="2" t="s">
        <v>27900</v>
      </c>
    </row>
    <row r="3">
      <c r="A3" s="2" t="s">
        <v>27901</v>
      </c>
    </row>
    <row r="4">
      <c r="A4" s="2" t="s">
        <v>27902</v>
      </c>
    </row>
    <row r="5">
      <c r="A5" s="2" t="s">
        <v>27903</v>
      </c>
    </row>
    <row r="6">
      <c r="A6" s="2" t="s">
        <v>27904</v>
      </c>
    </row>
    <row r="7">
      <c r="A7" s="2" t="s">
        <v>27905</v>
      </c>
    </row>
    <row r="8">
      <c r="A8" s="2" t="s">
        <v>27906</v>
      </c>
    </row>
    <row r="9">
      <c r="A9" s="2" t="s">
        <v>27907</v>
      </c>
    </row>
    <row r="10">
      <c r="A10" s="2" t="s">
        <v>27908</v>
      </c>
    </row>
    <row r="11">
      <c r="A11" s="2" t="s">
        <v>27909</v>
      </c>
    </row>
    <row r="12">
      <c r="A12" s="2" t="s">
        <v>27910</v>
      </c>
    </row>
    <row r="13">
      <c r="A13" s="2" t="s">
        <v>27911</v>
      </c>
    </row>
    <row r="14">
      <c r="A14" s="2" t="s">
        <v>27912</v>
      </c>
    </row>
    <row r="15">
      <c r="A15" s="2" t="s">
        <v>27913</v>
      </c>
    </row>
    <row r="16">
      <c r="A16" s="2" t="s">
        <v>27914</v>
      </c>
    </row>
    <row r="17">
      <c r="A17" s="2" t="s">
        <v>27915</v>
      </c>
    </row>
    <row r="18">
      <c r="A18" s="2" t="s">
        <v>27916</v>
      </c>
    </row>
    <row r="19">
      <c r="A19" s="2" t="s">
        <v>27917</v>
      </c>
    </row>
    <row r="20">
      <c r="A20" s="2" t="s">
        <v>27918</v>
      </c>
    </row>
    <row r="21">
      <c r="A21" s="2" t="s">
        <v>27919</v>
      </c>
    </row>
    <row r="22">
      <c r="A22" s="2" t="s">
        <v>27920</v>
      </c>
    </row>
    <row r="23">
      <c r="A23" s="2" t="s">
        <v>27921</v>
      </c>
    </row>
    <row r="24">
      <c r="A24" s="2" t="s">
        <v>27922</v>
      </c>
    </row>
    <row r="25">
      <c r="A25" s="2" t="s">
        <v>27923</v>
      </c>
    </row>
    <row r="26">
      <c r="A26" s="2" t="s">
        <v>27924</v>
      </c>
    </row>
    <row r="27">
      <c r="A27" s="2" t="s">
        <v>27925</v>
      </c>
    </row>
    <row r="28">
      <c r="A28" s="2" t="s">
        <v>27926</v>
      </c>
    </row>
    <row r="29">
      <c r="A29" s="2" t="s">
        <v>27927</v>
      </c>
    </row>
    <row r="30">
      <c r="A30" s="2" t="s">
        <v>27928</v>
      </c>
    </row>
    <row r="31">
      <c r="A31" s="2" t="s">
        <v>27929</v>
      </c>
    </row>
    <row r="32">
      <c r="A32" s="2" t="s">
        <v>27930</v>
      </c>
    </row>
    <row r="33">
      <c r="A33" s="2" t="s">
        <v>27931</v>
      </c>
    </row>
    <row r="34">
      <c r="A34" s="2" t="s">
        <v>27932</v>
      </c>
    </row>
    <row r="35">
      <c r="A35" s="2" t="s">
        <v>27933</v>
      </c>
    </row>
    <row r="36">
      <c r="A36" s="2" t="s">
        <v>27934</v>
      </c>
    </row>
    <row r="37">
      <c r="A37" s="2" t="s">
        <v>27935</v>
      </c>
    </row>
    <row r="38">
      <c r="A38" s="2" t="s">
        <v>27936</v>
      </c>
    </row>
    <row r="39">
      <c r="A39" s="2" t="s">
        <v>27937</v>
      </c>
    </row>
    <row r="40">
      <c r="A40" s="2" t="s">
        <v>27938</v>
      </c>
    </row>
    <row r="41">
      <c r="A41" s="2" t="s">
        <v>27939</v>
      </c>
    </row>
    <row r="42">
      <c r="A42" s="2" t="s">
        <v>27940</v>
      </c>
    </row>
    <row r="43">
      <c r="A43" s="2" t="s">
        <v>27941</v>
      </c>
    </row>
    <row r="44">
      <c r="A44" s="2" t="s">
        <v>27942</v>
      </c>
    </row>
    <row r="45">
      <c r="A45" s="2" t="s">
        <v>27943</v>
      </c>
    </row>
    <row r="46">
      <c r="A46" s="2" t="s">
        <v>27944</v>
      </c>
    </row>
    <row r="47">
      <c r="A47" s="2" t="s">
        <v>27945</v>
      </c>
    </row>
    <row r="48">
      <c r="A48" s="2" t="s">
        <v>27946</v>
      </c>
    </row>
    <row r="49">
      <c r="A49" s="2" t="s">
        <v>27947</v>
      </c>
    </row>
    <row r="50">
      <c r="A50" s="2" t="s">
        <v>27948</v>
      </c>
    </row>
    <row r="51">
      <c r="A51" s="2" t="s">
        <v>27949</v>
      </c>
    </row>
    <row r="52">
      <c r="A52" s="2" t="s">
        <v>27950</v>
      </c>
    </row>
    <row r="53">
      <c r="A53" s="2" t="s">
        <v>27951</v>
      </c>
    </row>
    <row r="54">
      <c r="A54" s="2" t="s">
        <v>27952</v>
      </c>
    </row>
    <row r="55">
      <c r="A55" s="2" t="s">
        <v>27953</v>
      </c>
    </row>
    <row r="56">
      <c r="A56" s="2" t="s">
        <v>27954</v>
      </c>
    </row>
    <row r="57">
      <c r="A57" s="2" t="s">
        <v>27955</v>
      </c>
    </row>
    <row r="58">
      <c r="A58" s="2" t="s">
        <v>27956</v>
      </c>
    </row>
    <row r="59">
      <c r="A59" s="2" t="s">
        <v>27957</v>
      </c>
    </row>
    <row r="60">
      <c r="A60" s="2" t="s">
        <v>27958</v>
      </c>
    </row>
    <row r="61">
      <c r="A61" s="2" t="s">
        <v>27959</v>
      </c>
    </row>
    <row r="62">
      <c r="A62" s="2" t="s">
        <v>27960</v>
      </c>
    </row>
    <row r="63">
      <c r="A63" s="2" t="s">
        <v>27961</v>
      </c>
    </row>
    <row r="64">
      <c r="A64" s="2" t="s">
        <v>27962</v>
      </c>
    </row>
    <row r="65">
      <c r="A65" s="2" t="s">
        <v>27963</v>
      </c>
    </row>
    <row r="66">
      <c r="A66" s="2" t="s">
        <v>27964</v>
      </c>
    </row>
    <row r="67">
      <c r="A67" s="2" t="s">
        <v>27965</v>
      </c>
    </row>
    <row r="68">
      <c r="A68" s="2" t="s">
        <v>27966</v>
      </c>
    </row>
    <row r="69">
      <c r="A69" s="2" t="s">
        <v>27967</v>
      </c>
    </row>
    <row r="70">
      <c r="A70" s="2" t="s">
        <v>27968</v>
      </c>
    </row>
    <row r="71">
      <c r="A71" s="2" t="s">
        <v>27969</v>
      </c>
    </row>
    <row r="72">
      <c r="A72" s="2" t="s">
        <v>27970</v>
      </c>
    </row>
    <row r="73">
      <c r="A73" s="2" t="s">
        <v>27971</v>
      </c>
    </row>
    <row r="74">
      <c r="A74" s="2" t="s">
        <v>27972</v>
      </c>
    </row>
    <row r="75">
      <c r="A75" s="2" t="s">
        <v>27973</v>
      </c>
    </row>
    <row r="76">
      <c r="A76" s="2" t="s">
        <v>27974</v>
      </c>
    </row>
    <row r="77">
      <c r="A77" s="2" t="s">
        <v>27975</v>
      </c>
    </row>
    <row r="78">
      <c r="A78" s="2" t="s">
        <v>27976</v>
      </c>
    </row>
    <row r="79">
      <c r="A79" s="2" t="s">
        <v>27977</v>
      </c>
    </row>
    <row r="80">
      <c r="A80" s="2" t="s">
        <v>27978</v>
      </c>
    </row>
    <row r="81">
      <c r="A81" s="2" t="s">
        <v>27979</v>
      </c>
    </row>
    <row r="82">
      <c r="A82" s="2" t="s">
        <v>27980</v>
      </c>
    </row>
    <row r="83">
      <c r="A83" s="2" t="s">
        <v>27981</v>
      </c>
    </row>
    <row r="84">
      <c r="A84" s="2" t="s">
        <v>27982</v>
      </c>
    </row>
    <row r="85">
      <c r="A85" s="2" t="s">
        <v>27983</v>
      </c>
    </row>
    <row r="86">
      <c r="A86" s="2" t="s">
        <v>27984</v>
      </c>
    </row>
    <row r="87">
      <c r="A87" s="2" t="s">
        <v>27985</v>
      </c>
    </row>
    <row r="88">
      <c r="A88" s="2" t="s">
        <v>27986</v>
      </c>
    </row>
    <row r="89">
      <c r="A89" s="2" t="s">
        <v>27987</v>
      </c>
    </row>
    <row r="90">
      <c r="A90" s="2" t="s">
        <v>27988</v>
      </c>
    </row>
    <row r="91">
      <c r="A91" s="2" t="s">
        <v>27989</v>
      </c>
    </row>
    <row r="92">
      <c r="A92" s="2" t="s">
        <v>27990</v>
      </c>
    </row>
    <row r="93">
      <c r="A93" s="2" t="s">
        <v>27991</v>
      </c>
    </row>
    <row r="94">
      <c r="A94" s="2" t="s">
        <v>27992</v>
      </c>
    </row>
    <row r="95">
      <c r="A95" s="2" t="s">
        <v>27993</v>
      </c>
    </row>
    <row r="96">
      <c r="A96" s="2" t="s">
        <v>27994</v>
      </c>
    </row>
    <row r="97">
      <c r="A97" s="2" t="s">
        <v>27995</v>
      </c>
    </row>
    <row r="98">
      <c r="A98" s="2" t="s">
        <v>27996</v>
      </c>
    </row>
    <row r="99">
      <c r="A99" s="2" t="s">
        <v>27997</v>
      </c>
    </row>
    <row r="100">
      <c r="A100" s="2" t="s">
        <v>27998</v>
      </c>
    </row>
    <row r="101">
      <c r="A101" s="2" t="s">
        <v>27999</v>
      </c>
    </row>
    <row r="102">
      <c r="A102" s="2" t="s">
        <v>28000</v>
      </c>
    </row>
    <row r="103">
      <c r="A103" s="2" t="s">
        <v>28001</v>
      </c>
    </row>
    <row r="104">
      <c r="A104" s="2" t="s">
        <v>28002</v>
      </c>
    </row>
    <row r="105">
      <c r="A105" s="2" t="s">
        <v>28003</v>
      </c>
    </row>
    <row r="106">
      <c r="A106" s="2" t="s">
        <v>28004</v>
      </c>
    </row>
    <row r="107">
      <c r="A107" s="2" t="s">
        <v>28005</v>
      </c>
    </row>
    <row r="108">
      <c r="A108" s="2" t="s">
        <v>28006</v>
      </c>
    </row>
    <row r="109">
      <c r="A109" s="2" t="s">
        <v>28007</v>
      </c>
    </row>
    <row r="110">
      <c r="A110" s="2" t="s">
        <v>28008</v>
      </c>
    </row>
    <row r="111">
      <c r="A111" s="2" t="s">
        <v>28009</v>
      </c>
    </row>
    <row r="112">
      <c r="A112" s="2" t="s">
        <v>28010</v>
      </c>
    </row>
    <row r="113">
      <c r="A113" s="2" t="s">
        <v>28011</v>
      </c>
    </row>
    <row r="114">
      <c r="A114" s="2" t="s">
        <v>28012</v>
      </c>
    </row>
    <row r="115">
      <c r="A115" s="2" t="s">
        <v>28013</v>
      </c>
    </row>
    <row r="116">
      <c r="A116" s="2" t="s">
        <v>28014</v>
      </c>
    </row>
    <row r="117">
      <c r="A117" s="2" t="s">
        <v>28015</v>
      </c>
    </row>
    <row r="118">
      <c r="A118" s="2" t="s">
        <v>28016</v>
      </c>
    </row>
    <row r="119">
      <c r="A119" s="2" t="s">
        <v>28017</v>
      </c>
    </row>
    <row r="120">
      <c r="A120" s="2" t="s">
        <v>28018</v>
      </c>
    </row>
    <row r="121">
      <c r="A121" s="2" t="s">
        <v>28019</v>
      </c>
    </row>
    <row r="122">
      <c r="A122" s="2" t="s">
        <v>28020</v>
      </c>
    </row>
    <row r="123">
      <c r="A123" s="2" t="s">
        <v>28021</v>
      </c>
    </row>
    <row r="124">
      <c r="A124" s="2" t="s">
        <v>28022</v>
      </c>
    </row>
    <row r="125">
      <c r="A125" s="2" t="s">
        <v>28023</v>
      </c>
    </row>
    <row r="126">
      <c r="A126" s="2" t="s">
        <v>28024</v>
      </c>
    </row>
    <row r="127">
      <c r="A127" s="2" t="s">
        <v>28025</v>
      </c>
    </row>
    <row r="128">
      <c r="A128" s="2" t="s">
        <v>28026</v>
      </c>
    </row>
    <row r="129">
      <c r="A129" s="2" t="s">
        <v>28027</v>
      </c>
    </row>
    <row r="130">
      <c r="A130" s="2" t="s">
        <v>28028</v>
      </c>
    </row>
    <row r="131">
      <c r="A131" s="2" t="s">
        <v>28029</v>
      </c>
    </row>
    <row r="132">
      <c r="A132" s="2" t="s">
        <v>28030</v>
      </c>
    </row>
    <row r="133">
      <c r="A133" s="2" t="s">
        <v>28031</v>
      </c>
    </row>
    <row r="134">
      <c r="A134" s="2" t="s">
        <v>28032</v>
      </c>
    </row>
    <row r="135">
      <c r="A135" s="2" t="s">
        <v>28033</v>
      </c>
    </row>
    <row r="136">
      <c r="A136" s="2" t="s">
        <v>28034</v>
      </c>
    </row>
    <row r="137">
      <c r="A137" s="2" t="s">
        <v>28035</v>
      </c>
    </row>
    <row r="138">
      <c r="A138" s="2" t="s">
        <v>28036</v>
      </c>
    </row>
    <row r="139">
      <c r="A139" s="2" t="s">
        <v>28037</v>
      </c>
    </row>
    <row r="140">
      <c r="A140" s="2" t="s">
        <v>28038</v>
      </c>
    </row>
    <row r="141">
      <c r="A141" s="2" t="s">
        <v>28039</v>
      </c>
    </row>
    <row r="142">
      <c r="A142" s="2" t="s">
        <v>28040</v>
      </c>
    </row>
    <row r="143">
      <c r="A143" s="2" t="s">
        <v>28041</v>
      </c>
    </row>
    <row r="144">
      <c r="A144" s="2" t="s">
        <v>28042</v>
      </c>
    </row>
    <row r="145">
      <c r="A145" s="2" t="s">
        <v>28043</v>
      </c>
    </row>
    <row r="146">
      <c r="A146" s="2" t="s">
        <v>28044</v>
      </c>
    </row>
    <row r="147">
      <c r="A147" s="2" t="s">
        <v>28045</v>
      </c>
    </row>
    <row r="148">
      <c r="A148" s="2" t="s">
        <v>28046</v>
      </c>
    </row>
    <row r="149">
      <c r="A149" s="2" t="s">
        <v>28047</v>
      </c>
    </row>
    <row r="150">
      <c r="A150" s="2" t="s">
        <v>28048</v>
      </c>
    </row>
    <row r="151">
      <c r="A151" s="2" t="s">
        <v>28049</v>
      </c>
    </row>
    <row r="152">
      <c r="A152" s="2" t="s">
        <v>28050</v>
      </c>
    </row>
    <row r="153">
      <c r="A153" s="2" t="s">
        <v>28051</v>
      </c>
    </row>
    <row r="154">
      <c r="A154" s="2" t="s">
        <v>28052</v>
      </c>
    </row>
    <row r="155">
      <c r="A155" s="2" t="s">
        <v>28053</v>
      </c>
    </row>
    <row r="156">
      <c r="A156" s="2" t="s">
        <v>28054</v>
      </c>
    </row>
    <row r="157">
      <c r="A157" s="2" t="s">
        <v>28055</v>
      </c>
    </row>
    <row r="158">
      <c r="A158" s="2" t="s">
        <v>28056</v>
      </c>
    </row>
    <row r="159">
      <c r="A159" s="2" t="s">
        <v>28057</v>
      </c>
    </row>
    <row r="160">
      <c r="A160" s="2" t="s">
        <v>28058</v>
      </c>
    </row>
    <row r="161">
      <c r="A161" s="2" t="s">
        <v>28059</v>
      </c>
    </row>
    <row r="162">
      <c r="A162" s="2" t="s">
        <v>28060</v>
      </c>
    </row>
    <row r="163">
      <c r="A163" s="2" t="s">
        <v>28061</v>
      </c>
    </row>
    <row r="164">
      <c r="A164" s="2" t="s">
        <v>28062</v>
      </c>
    </row>
    <row r="165">
      <c r="A165" s="2" t="s">
        <v>28063</v>
      </c>
    </row>
    <row r="166">
      <c r="A166" s="2" t="s">
        <v>28064</v>
      </c>
    </row>
    <row r="167">
      <c r="A167" s="2" t="s">
        <v>28065</v>
      </c>
    </row>
    <row r="168">
      <c r="A168" s="2" t="s">
        <v>28066</v>
      </c>
    </row>
    <row r="169">
      <c r="A169" s="2" t="s">
        <v>28067</v>
      </c>
    </row>
    <row r="170">
      <c r="A170" s="2" t="s">
        <v>28068</v>
      </c>
    </row>
    <row r="171">
      <c r="A171" s="2" t="s">
        <v>28069</v>
      </c>
    </row>
    <row r="172">
      <c r="A172" s="2" t="s">
        <v>28070</v>
      </c>
    </row>
    <row r="173">
      <c r="A173" s="2" t="s">
        <v>28071</v>
      </c>
    </row>
    <row r="174">
      <c r="A174" s="2" t="s">
        <v>28072</v>
      </c>
    </row>
    <row r="175">
      <c r="A175" s="2" t="s">
        <v>28073</v>
      </c>
    </row>
    <row r="176">
      <c r="A176" s="2" t="s">
        <v>28074</v>
      </c>
    </row>
    <row r="177">
      <c r="A177" s="2" t="s">
        <v>28075</v>
      </c>
    </row>
    <row r="178">
      <c r="A178" s="2" t="s">
        <v>28076</v>
      </c>
    </row>
    <row r="179">
      <c r="A179" s="2" t="s">
        <v>28077</v>
      </c>
    </row>
    <row r="180">
      <c r="A180" s="2" t="s">
        <v>28078</v>
      </c>
    </row>
    <row r="181">
      <c r="A181" s="2" t="s">
        <v>28079</v>
      </c>
    </row>
    <row r="182">
      <c r="A182" s="2" t="s">
        <v>28080</v>
      </c>
    </row>
    <row r="183">
      <c r="A183" s="2" t="s">
        <v>28081</v>
      </c>
    </row>
    <row r="184">
      <c r="A184" s="2" t="s">
        <v>28082</v>
      </c>
    </row>
    <row r="185">
      <c r="A185" s="2" t="s">
        <v>28083</v>
      </c>
    </row>
    <row r="186">
      <c r="A186" s="2" t="s">
        <v>28084</v>
      </c>
    </row>
    <row r="187">
      <c r="A187" s="2" t="s">
        <v>28085</v>
      </c>
    </row>
    <row r="188">
      <c r="A188" s="2" t="s">
        <v>28086</v>
      </c>
    </row>
    <row r="189">
      <c r="A189" s="2" t="s">
        <v>28087</v>
      </c>
    </row>
    <row r="190">
      <c r="A190" s="2" t="s">
        <v>28088</v>
      </c>
    </row>
    <row r="191">
      <c r="A191" s="2" t="s">
        <v>28089</v>
      </c>
    </row>
    <row r="192">
      <c r="A192" s="2" t="s">
        <v>28090</v>
      </c>
    </row>
    <row r="193">
      <c r="A193" s="2" t="s">
        <v>28091</v>
      </c>
    </row>
    <row r="194">
      <c r="A194" s="2" t="s">
        <v>28092</v>
      </c>
    </row>
    <row r="195">
      <c r="A195" s="2" t="s">
        <v>28093</v>
      </c>
    </row>
    <row r="196">
      <c r="A196" s="2" t="s">
        <v>28094</v>
      </c>
    </row>
    <row r="197">
      <c r="A197" s="2" t="s">
        <v>28095</v>
      </c>
    </row>
    <row r="198">
      <c r="A198" s="2" t="s">
        <v>28096</v>
      </c>
    </row>
    <row r="199">
      <c r="A199" s="2" t="s">
        <v>28097</v>
      </c>
    </row>
    <row r="200">
      <c r="A200" s="2" t="s">
        <v>28098</v>
      </c>
    </row>
    <row r="201">
      <c r="A201" s="2" t="s">
        <v>28099</v>
      </c>
    </row>
    <row r="202">
      <c r="A202" s="2" t="s">
        <v>28100</v>
      </c>
    </row>
    <row r="203">
      <c r="A203" s="2" t="s">
        <v>28101</v>
      </c>
    </row>
    <row r="204">
      <c r="A204" s="2" t="s">
        <v>28102</v>
      </c>
    </row>
    <row r="205">
      <c r="A205" s="2" t="s">
        <v>28103</v>
      </c>
    </row>
    <row r="206">
      <c r="A206" s="2" t="s">
        <v>28104</v>
      </c>
    </row>
    <row r="207">
      <c r="A207" s="2" t="s">
        <v>28105</v>
      </c>
    </row>
    <row r="208">
      <c r="A208" s="2" t="s">
        <v>28106</v>
      </c>
    </row>
    <row r="209">
      <c r="A209" s="2" t="s">
        <v>28107</v>
      </c>
    </row>
    <row r="210">
      <c r="A210" s="2" t="s">
        <v>28108</v>
      </c>
    </row>
    <row r="211">
      <c r="A211" s="2" t="s">
        <v>28109</v>
      </c>
    </row>
    <row r="212">
      <c r="A212" s="2" t="s">
        <v>28110</v>
      </c>
    </row>
    <row r="213">
      <c r="A213" s="2" t="s">
        <v>28111</v>
      </c>
    </row>
    <row r="214">
      <c r="A214" s="2" t="s">
        <v>28112</v>
      </c>
    </row>
    <row r="215">
      <c r="A215" s="2" t="s">
        <v>28113</v>
      </c>
    </row>
    <row r="216">
      <c r="A216" s="2" t="s">
        <v>28114</v>
      </c>
    </row>
    <row r="217">
      <c r="A217" s="2" t="s">
        <v>28115</v>
      </c>
    </row>
    <row r="218">
      <c r="A218" s="2" t="s">
        <v>28116</v>
      </c>
    </row>
    <row r="219">
      <c r="A219" s="2" t="s">
        <v>28117</v>
      </c>
    </row>
    <row r="220">
      <c r="A220" s="2" t="s">
        <v>28118</v>
      </c>
    </row>
    <row r="221">
      <c r="A221" s="2" t="s">
        <v>28119</v>
      </c>
    </row>
    <row r="222">
      <c r="A222" s="2" t="s">
        <v>28120</v>
      </c>
    </row>
    <row r="223">
      <c r="A223" s="2" t="s">
        <v>28121</v>
      </c>
    </row>
    <row r="224">
      <c r="A224" s="2" t="s">
        <v>28122</v>
      </c>
    </row>
    <row r="225">
      <c r="A225" s="2" t="s">
        <v>28123</v>
      </c>
    </row>
    <row r="226">
      <c r="A226" s="2" t="s">
        <v>28124</v>
      </c>
    </row>
    <row r="227">
      <c r="A227" s="2" t="s">
        <v>28125</v>
      </c>
    </row>
    <row r="228">
      <c r="A228" s="2" t="s">
        <v>28126</v>
      </c>
    </row>
    <row r="229">
      <c r="A229" s="2" t="s">
        <v>28127</v>
      </c>
    </row>
    <row r="230">
      <c r="A230" s="2" t="s">
        <v>28128</v>
      </c>
    </row>
    <row r="231">
      <c r="A231" s="2" t="s">
        <v>28129</v>
      </c>
    </row>
    <row r="232">
      <c r="A232" s="2" t="s">
        <v>28130</v>
      </c>
    </row>
    <row r="233">
      <c r="A233" s="2" t="s">
        <v>28131</v>
      </c>
    </row>
    <row r="234">
      <c r="A234" s="2" t="s">
        <v>28132</v>
      </c>
    </row>
    <row r="235">
      <c r="A235" s="2" t="s">
        <v>28133</v>
      </c>
    </row>
    <row r="236">
      <c r="A236" s="2" t="s">
        <v>28134</v>
      </c>
    </row>
    <row r="237">
      <c r="A237" s="2" t="s">
        <v>28135</v>
      </c>
    </row>
    <row r="238">
      <c r="A238" s="2" t="s">
        <v>28136</v>
      </c>
    </row>
    <row r="239">
      <c r="A239" s="2" t="s">
        <v>28137</v>
      </c>
    </row>
    <row r="240">
      <c r="A240" s="2" t="s">
        <v>28138</v>
      </c>
    </row>
    <row r="241">
      <c r="A241" s="2" t="s">
        <v>28139</v>
      </c>
    </row>
    <row r="242">
      <c r="A242" s="2" t="s">
        <v>28140</v>
      </c>
    </row>
    <row r="243">
      <c r="A243" s="2" t="s">
        <v>28141</v>
      </c>
    </row>
    <row r="244">
      <c r="A244" s="2" t="s">
        <v>28142</v>
      </c>
    </row>
    <row r="245">
      <c r="A245" s="2" t="s">
        <v>28143</v>
      </c>
    </row>
    <row r="246">
      <c r="A246" s="2" t="s">
        <v>28144</v>
      </c>
    </row>
    <row r="247">
      <c r="A247" s="2" t="s">
        <v>28145</v>
      </c>
    </row>
    <row r="248">
      <c r="A248" s="2" t="s">
        <v>28146</v>
      </c>
    </row>
    <row r="249">
      <c r="A249" s="2" t="s">
        <v>28147</v>
      </c>
    </row>
    <row r="250">
      <c r="A250" s="2" t="s">
        <v>28148</v>
      </c>
    </row>
    <row r="251">
      <c r="A251" s="2" t="s">
        <v>28149</v>
      </c>
    </row>
    <row r="252">
      <c r="A252" s="2" t="s">
        <v>28150</v>
      </c>
    </row>
    <row r="253">
      <c r="A253" s="2" t="s">
        <v>28151</v>
      </c>
    </row>
    <row r="254">
      <c r="A254" s="2" t="s">
        <v>28152</v>
      </c>
    </row>
    <row r="255">
      <c r="A255" s="2" t="s">
        <v>28153</v>
      </c>
    </row>
    <row r="256">
      <c r="A256" s="2" t="s">
        <v>28154</v>
      </c>
    </row>
    <row r="257">
      <c r="A257" s="2" t="s">
        <v>28155</v>
      </c>
    </row>
    <row r="258">
      <c r="A258" s="2" t="s">
        <v>28156</v>
      </c>
    </row>
    <row r="259">
      <c r="A259" s="2" t="s">
        <v>28157</v>
      </c>
    </row>
    <row r="260">
      <c r="A260" s="2" t="s">
        <v>28158</v>
      </c>
    </row>
    <row r="261">
      <c r="A261" s="2" t="s">
        <v>28159</v>
      </c>
    </row>
    <row r="262">
      <c r="A262" s="2" t="s">
        <v>28160</v>
      </c>
    </row>
    <row r="263">
      <c r="A263" s="2" t="s">
        <v>28161</v>
      </c>
    </row>
    <row r="264">
      <c r="A264" s="2" t="s">
        <v>28162</v>
      </c>
    </row>
    <row r="265">
      <c r="A265" s="2" t="s">
        <v>28163</v>
      </c>
    </row>
    <row r="266">
      <c r="A266" s="2" t="s">
        <v>28164</v>
      </c>
    </row>
    <row r="267">
      <c r="A267" s="2" t="s">
        <v>28165</v>
      </c>
    </row>
    <row r="268">
      <c r="A268" s="2" t="s">
        <v>28166</v>
      </c>
    </row>
    <row r="269">
      <c r="A269" s="2" t="s">
        <v>28167</v>
      </c>
    </row>
    <row r="270">
      <c r="A270" s="2" t="s">
        <v>28168</v>
      </c>
    </row>
    <row r="271">
      <c r="A271" s="2" t="s">
        <v>28169</v>
      </c>
    </row>
    <row r="272">
      <c r="A272" s="2" t="s">
        <v>28170</v>
      </c>
    </row>
    <row r="273">
      <c r="A273" s="2" t="s">
        <v>28171</v>
      </c>
    </row>
    <row r="274">
      <c r="A274" s="2" t="s">
        <v>28172</v>
      </c>
    </row>
    <row r="275">
      <c r="A275" s="2" t="s">
        <v>28173</v>
      </c>
    </row>
    <row r="276">
      <c r="A276" s="2" t="s">
        <v>28174</v>
      </c>
    </row>
    <row r="277">
      <c r="A277" s="2" t="s">
        <v>28175</v>
      </c>
    </row>
    <row r="278">
      <c r="A278" s="2" t="s">
        <v>28176</v>
      </c>
    </row>
    <row r="279">
      <c r="A279" s="2" t="s">
        <v>28177</v>
      </c>
    </row>
    <row r="280">
      <c r="A280" s="2" t="s">
        <v>28178</v>
      </c>
    </row>
    <row r="281">
      <c r="A281" s="2" t="s">
        <v>28179</v>
      </c>
    </row>
    <row r="282">
      <c r="A282" s="2" t="s">
        <v>28180</v>
      </c>
    </row>
    <row r="283">
      <c r="A283" s="2" t="s">
        <v>28181</v>
      </c>
    </row>
    <row r="284">
      <c r="A284" s="2" t="s">
        <v>28182</v>
      </c>
    </row>
    <row r="285">
      <c r="A285" s="2" t="s">
        <v>28183</v>
      </c>
    </row>
    <row r="286">
      <c r="A286" s="2" t="s">
        <v>28184</v>
      </c>
    </row>
    <row r="287">
      <c r="A287" s="2" t="s">
        <v>28185</v>
      </c>
    </row>
    <row r="288">
      <c r="A288" s="2" t="s">
        <v>28186</v>
      </c>
    </row>
    <row r="289">
      <c r="A289" s="2" t="s">
        <v>28187</v>
      </c>
    </row>
    <row r="290">
      <c r="A290" s="2" t="s">
        <v>28188</v>
      </c>
    </row>
    <row r="291">
      <c r="A291" s="2" t="s">
        <v>28189</v>
      </c>
    </row>
    <row r="292">
      <c r="A292" s="2" t="s">
        <v>28190</v>
      </c>
    </row>
    <row r="293">
      <c r="A293" s="2" t="s">
        <v>28191</v>
      </c>
    </row>
    <row r="294">
      <c r="A294" s="2" t="s">
        <v>28192</v>
      </c>
    </row>
    <row r="295">
      <c r="A295" s="2" t="s">
        <v>28193</v>
      </c>
    </row>
    <row r="296">
      <c r="A296" s="2" t="s">
        <v>28194</v>
      </c>
    </row>
    <row r="297">
      <c r="A297" s="2" t="s">
        <v>28195</v>
      </c>
    </row>
    <row r="298">
      <c r="A298" s="2" t="s">
        <v>28196</v>
      </c>
    </row>
    <row r="299">
      <c r="A299" s="2" t="s">
        <v>28197</v>
      </c>
    </row>
    <row r="300">
      <c r="A300" s="2" t="s">
        <v>28198</v>
      </c>
    </row>
    <row r="301">
      <c r="A301" s="2" t="s">
        <v>28199</v>
      </c>
    </row>
    <row r="302">
      <c r="A302" s="2" t="s">
        <v>28200</v>
      </c>
    </row>
    <row r="303">
      <c r="A303" s="2" t="s">
        <v>28201</v>
      </c>
    </row>
    <row r="304">
      <c r="A304" s="2" t="s">
        <v>28202</v>
      </c>
    </row>
    <row r="305">
      <c r="A305" s="2" t="s">
        <v>28203</v>
      </c>
    </row>
    <row r="306">
      <c r="A306" s="2" t="s">
        <v>28204</v>
      </c>
    </row>
    <row r="307">
      <c r="A307" s="2" t="s">
        <v>28205</v>
      </c>
    </row>
    <row r="308">
      <c r="A308" s="2" t="s">
        <v>28206</v>
      </c>
    </row>
    <row r="309">
      <c r="A309" s="2" t="s">
        <v>28207</v>
      </c>
    </row>
    <row r="310">
      <c r="A310" s="2" t="s">
        <v>28208</v>
      </c>
    </row>
    <row r="311">
      <c r="A311" s="2" t="s">
        <v>28209</v>
      </c>
    </row>
    <row r="312">
      <c r="A312" s="2" t="s">
        <v>28210</v>
      </c>
    </row>
    <row r="313">
      <c r="A313" s="2" t="s">
        <v>28211</v>
      </c>
    </row>
    <row r="314">
      <c r="A314" s="2" t="s">
        <v>28212</v>
      </c>
    </row>
    <row r="315">
      <c r="A315" s="2" t="s">
        <v>28213</v>
      </c>
    </row>
    <row r="316">
      <c r="A316" s="2" t="s">
        <v>28214</v>
      </c>
    </row>
    <row r="317">
      <c r="A317" s="2" t="s">
        <v>28215</v>
      </c>
    </row>
    <row r="318">
      <c r="A318" s="2" t="s">
        <v>28216</v>
      </c>
    </row>
    <row r="319">
      <c r="A319" s="2" t="s">
        <v>28217</v>
      </c>
    </row>
    <row r="320">
      <c r="A320" s="2" t="s">
        <v>28218</v>
      </c>
    </row>
    <row r="321">
      <c r="A321" s="2" t="s">
        <v>28219</v>
      </c>
    </row>
    <row r="322">
      <c r="A322" s="2" t="s">
        <v>28220</v>
      </c>
    </row>
    <row r="323">
      <c r="A323" s="2" t="s">
        <v>28221</v>
      </c>
    </row>
    <row r="324">
      <c r="A324" s="2" t="s">
        <v>28222</v>
      </c>
    </row>
    <row r="325">
      <c r="A325" s="2" t="s">
        <v>28223</v>
      </c>
    </row>
    <row r="326">
      <c r="A326" s="2" t="s">
        <v>28224</v>
      </c>
    </row>
    <row r="327">
      <c r="A327" s="2" t="s">
        <v>28225</v>
      </c>
    </row>
    <row r="328">
      <c r="A328" s="2" t="s">
        <v>28226</v>
      </c>
    </row>
    <row r="329">
      <c r="A329" s="2" t="s">
        <v>28227</v>
      </c>
    </row>
    <row r="330">
      <c r="A330" s="2" t="s">
        <v>28228</v>
      </c>
    </row>
    <row r="331">
      <c r="A331" s="2" t="s">
        <v>28229</v>
      </c>
    </row>
    <row r="332">
      <c r="A332" s="2" t="s">
        <v>28230</v>
      </c>
    </row>
    <row r="333">
      <c r="A333" s="2" t="s">
        <v>28231</v>
      </c>
    </row>
    <row r="334">
      <c r="A334" s="2" t="s">
        <v>28232</v>
      </c>
    </row>
    <row r="335">
      <c r="A335" s="2" t="s">
        <v>28233</v>
      </c>
    </row>
    <row r="336">
      <c r="A336" s="2" t="s">
        <v>28234</v>
      </c>
    </row>
    <row r="337">
      <c r="A337" s="2" t="s">
        <v>28235</v>
      </c>
    </row>
    <row r="338">
      <c r="A338" s="2" t="s">
        <v>28236</v>
      </c>
    </row>
    <row r="339">
      <c r="A339" s="2" t="s">
        <v>28237</v>
      </c>
    </row>
    <row r="340">
      <c r="A340" s="2" t="s">
        <v>28238</v>
      </c>
    </row>
    <row r="341">
      <c r="A341" s="2" t="s">
        <v>28239</v>
      </c>
    </row>
    <row r="342">
      <c r="A342" s="2" t="s">
        <v>28240</v>
      </c>
    </row>
    <row r="343">
      <c r="A343" s="2" t="s">
        <v>28241</v>
      </c>
    </row>
    <row r="344">
      <c r="A344" s="2" t="s">
        <v>28242</v>
      </c>
    </row>
    <row r="345">
      <c r="A345" s="2" t="s">
        <v>28243</v>
      </c>
    </row>
    <row r="346">
      <c r="A346" s="2" t="s">
        <v>28244</v>
      </c>
    </row>
    <row r="347">
      <c r="A347" s="2" t="s">
        <v>28245</v>
      </c>
    </row>
    <row r="348">
      <c r="A348" s="2" t="s">
        <v>28246</v>
      </c>
    </row>
    <row r="349">
      <c r="A349" s="2" t="s">
        <v>28247</v>
      </c>
    </row>
    <row r="350">
      <c r="A350" s="2" t="s">
        <v>28248</v>
      </c>
    </row>
    <row r="351">
      <c r="A351" s="2" t="s">
        <v>28249</v>
      </c>
    </row>
    <row r="352">
      <c r="A352" s="2" t="s">
        <v>28250</v>
      </c>
    </row>
    <row r="353">
      <c r="A353" s="2" t="s">
        <v>28251</v>
      </c>
    </row>
    <row r="354">
      <c r="A354" s="2" t="s">
        <v>28252</v>
      </c>
    </row>
    <row r="355">
      <c r="A355" s="2" t="s">
        <v>28253</v>
      </c>
    </row>
    <row r="356">
      <c r="A356" s="2" t="s">
        <v>28254</v>
      </c>
    </row>
    <row r="357">
      <c r="A357" s="2" t="s">
        <v>28255</v>
      </c>
    </row>
    <row r="358">
      <c r="A358" s="2" t="s">
        <v>28256</v>
      </c>
    </row>
    <row r="359">
      <c r="A359" s="2" t="s">
        <v>28257</v>
      </c>
    </row>
    <row r="360">
      <c r="A360" s="2" t="s">
        <v>28258</v>
      </c>
    </row>
    <row r="361">
      <c r="A361" s="2" t="s">
        <v>28259</v>
      </c>
    </row>
    <row r="362">
      <c r="A362" s="2" t="s">
        <v>28260</v>
      </c>
    </row>
    <row r="363">
      <c r="A363" s="2" t="s">
        <v>28261</v>
      </c>
    </row>
    <row r="364">
      <c r="A364" s="2" t="s">
        <v>28262</v>
      </c>
    </row>
    <row r="365">
      <c r="A365" s="2" t="s">
        <v>28263</v>
      </c>
    </row>
    <row r="366">
      <c r="A366" s="2" t="s">
        <v>28264</v>
      </c>
    </row>
    <row r="367">
      <c r="A367" s="2" t="s">
        <v>28265</v>
      </c>
    </row>
    <row r="368">
      <c r="A368" s="2" t="s">
        <v>28266</v>
      </c>
    </row>
    <row r="369">
      <c r="A369" s="2" t="s">
        <v>28267</v>
      </c>
    </row>
    <row r="370">
      <c r="A370" s="2" t="s">
        <v>28268</v>
      </c>
    </row>
    <row r="371">
      <c r="A371" s="2" t="s">
        <v>28269</v>
      </c>
    </row>
    <row r="372">
      <c r="A372" s="2" t="s">
        <v>28270</v>
      </c>
    </row>
    <row r="373">
      <c r="A373" s="2" t="s">
        <v>28271</v>
      </c>
    </row>
    <row r="374">
      <c r="A374" s="2" t="s">
        <v>28272</v>
      </c>
    </row>
    <row r="375">
      <c r="A375" s="2" t="s">
        <v>28273</v>
      </c>
    </row>
    <row r="376">
      <c r="A376" s="2" t="s">
        <v>28274</v>
      </c>
    </row>
    <row r="377">
      <c r="A377" s="2" t="s">
        <v>28275</v>
      </c>
    </row>
    <row r="378">
      <c r="A378" s="2" t="s">
        <v>28276</v>
      </c>
    </row>
    <row r="379">
      <c r="A379" s="2" t="s">
        <v>28277</v>
      </c>
    </row>
    <row r="380">
      <c r="A380" s="2" t="s">
        <v>28278</v>
      </c>
    </row>
    <row r="381">
      <c r="A381" s="2" t="s">
        <v>28279</v>
      </c>
    </row>
    <row r="382">
      <c r="A382" s="2" t="s">
        <v>28280</v>
      </c>
    </row>
    <row r="383">
      <c r="A383" s="2" t="s">
        <v>28281</v>
      </c>
    </row>
    <row r="384">
      <c r="A384" s="2" t="s">
        <v>28282</v>
      </c>
    </row>
    <row r="385">
      <c r="A385" s="2" t="s">
        <v>28283</v>
      </c>
    </row>
    <row r="386">
      <c r="A386" s="2" t="s">
        <v>28284</v>
      </c>
    </row>
    <row r="387">
      <c r="A387" s="2" t="s">
        <v>28285</v>
      </c>
    </row>
    <row r="388">
      <c r="A388" s="2" t="s">
        <v>28286</v>
      </c>
    </row>
    <row r="389">
      <c r="A389" s="2" t="s">
        <v>28287</v>
      </c>
    </row>
    <row r="390">
      <c r="A390" s="2" t="s">
        <v>28288</v>
      </c>
    </row>
    <row r="391">
      <c r="A391" s="2" t="s">
        <v>28289</v>
      </c>
    </row>
    <row r="392">
      <c r="A392" s="2" t="s">
        <v>28290</v>
      </c>
    </row>
    <row r="393">
      <c r="A393" s="2" t="s">
        <v>28291</v>
      </c>
    </row>
    <row r="394">
      <c r="A394" s="2" t="s">
        <v>28292</v>
      </c>
    </row>
    <row r="395">
      <c r="A395" s="2" t="s">
        <v>28293</v>
      </c>
    </row>
    <row r="396">
      <c r="A396" s="2" t="s">
        <v>28294</v>
      </c>
    </row>
    <row r="397">
      <c r="A397" s="2" t="s">
        <v>28295</v>
      </c>
    </row>
    <row r="398">
      <c r="A398" s="2" t="s">
        <v>28296</v>
      </c>
    </row>
    <row r="399">
      <c r="A399" s="2" t="s">
        <v>28297</v>
      </c>
    </row>
    <row r="400">
      <c r="A400" s="2" t="s">
        <v>28298</v>
      </c>
    </row>
    <row r="401">
      <c r="A401" s="2" t="s">
        <v>28299</v>
      </c>
    </row>
    <row r="402">
      <c r="A402" s="2" t="s">
        <v>28300</v>
      </c>
    </row>
    <row r="403">
      <c r="A403" s="2" t="s">
        <v>28301</v>
      </c>
    </row>
    <row r="404">
      <c r="A404" s="2" t="s">
        <v>28302</v>
      </c>
    </row>
    <row r="405">
      <c r="A405" s="2" t="s">
        <v>28303</v>
      </c>
    </row>
    <row r="406">
      <c r="A406" s="2" t="s">
        <v>28304</v>
      </c>
    </row>
    <row r="407">
      <c r="A407" s="2" t="s">
        <v>28305</v>
      </c>
    </row>
    <row r="408">
      <c r="A408" s="2" t="s">
        <v>28306</v>
      </c>
    </row>
    <row r="409">
      <c r="A409" s="2" t="s">
        <v>28307</v>
      </c>
    </row>
    <row r="410">
      <c r="A410" s="2" t="s">
        <v>28308</v>
      </c>
    </row>
    <row r="411">
      <c r="A411" s="2" t="s">
        <v>28309</v>
      </c>
    </row>
    <row r="412">
      <c r="A412" s="2" t="s">
        <v>28310</v>
      </c>
    </row>
    <row r="413">
      <c r="A413" s="2" t="s">
        <v>28311</v>
      </c>
    </row>
    <row r="414">
      <c r="A414" s="2" t="s">
        <v>28312</v>
      </c>
    </row>
    <row r="415">
      <c r="A415" s="2" t="s">
        <v>28313</v>
      </c>
    </row>
    <row r="416">
      <c r="A416" s="2" t="s">
        <v>28314</v>
      </c>
    </row>
    <row r="417">
      <c r="A417" s="2" t="s">
        <v>28315</v>
      </c>
    </row>
    <row r="418">
      <c r="A418" s="2" t="s">
        <v>28316</v>
      </c>
    </row>
    <row r="419">
      <c r="A419" s="2" t="s">
        <v>28317</v>
      </c>
    </row>
    <row r="420">
      <c r="A420" s="2" t="s">
        <v>28318</v>
      </c>
    </row>
    <row r="421">
      <c r="A421" s="2" t="s">
        <v>28319</v>
      </c>
    </row>
    <row r="422">
      <c r="A422" s="2" t="s">
        <v>28320</v>
      </c>
    </row>
    <row r="423">
      <c r="A423" s="2" t="s">
        <v>28321</v>
      </c>
    </row>
    <row r="424">
      <c r="A424" s="2" t="s">
        <v>28322</v>
      </c>
    </row>
    <row r="425">
      <c r="A425" s="2" t="s">
        <v>28323</v>
      </c>
    </row>
    <row r="426">
      <c r="A426" s="2" t="s">
        <v>28324</v>
      </c>
    </row>
    <row r="427">
      <c r="A427" s="2" t="s">
        <v>28325</v>
      </c>
    </row>
    <row r="428">
      <c r="A428" s="2" t="s">
        <v>28326</v>
      </c>
    </row>
    <row r="429">
      <c r="A429" s="2" t="s">
        <v>28327</v>
      </c>
    </row>
    <row r="430">
      <c r="A430" s="2" t="s">
        <v>28328</v>
      </c>
    </row>
    <row r="431">
      <c r="A431" s="2" t="s">
        <v>28329</v>
      </c>
    </row>
    <row r="432">
      <c r="A432" s="2" t="s">
        <v>28330</v>
      </c>
    </row>
    <row r="433">
      <c r="A433" s="2" t="s">
        <v>28331</v>
      </c>
    </row>
    <row r="434">
      <c r="A434" s="2" t="s">
        <v>28332</v>
      </c>
    </row>
    <row r="435">
      <c r="A435" s="2" t="s">
        <v>28333</v>
      </c>
    </row>
    <row r="436">
      <c r="A436" s="2" t="s">
        <v>28334</v>
      </c>
    </row>
    <row r="437">
      <c r="A437" s="2" t="s">
        <v>28335</v>
      </c>
    </row>
    <row r="438">
      <c r="A438" s="2" t="s">
        <v>28336</v>
      </c>
    </row>
    <row r="439">
      <c r="A439" s="2" t="s">
        <v>28337</v>
      </c>
    </row>
    <row r="440">
      <c r="A440" s="2" t="s">
        <v>28338</v>
      </c>
    </row>
    <row r="441">
      <c r="A441" s="2" t="s">
        <v>28339</v>
      </c>
    </row>
    <row r="442">
      <c r="A442" s="2" t="s">
        <v>28340</v>
      </c>
    </row>
    <row r="443">
      <c r="A443" s="2" t="s">
        <v>28341</v>
      </c>
    </row>
    <row r="444">
      <c r="A444" s="2" t="s">
        <v>28342</v>
      </c>
    </row>
    <row r="445">
      <c r="A445" s="2" t="s">
        <v>28343</v>
      </c>
    </row>
    <row r="446">
      <c r="A446" s="2" t="s">
        <v>28344</v>
      </c>
    </row>
    <row r="447">
      <c r="A447" s="2" t="s">
        <v>28345</v>
      </c>
    </row>
    <row r="448">
      <c r="A448" s="2" t="s">
        <v>28346</v>
      </c>
    </row>
    <row r="449">
      <c r="A449" s="2" t="s">
        <v>28347</v>
      </c>
    </row>
    <row r="450">
      <c r="A450" s="2" t="s">
        <v>28348</v>
      </c>
    </row>
    <row r="451">
      <c r="A451" s="2" t="s">
        <v>28349</v>
      </c>
    </row>
    <row r="452">
      <c r="A452" s="2" t="s">
        <v>28350</v>
      </c>
    </row>
    <row r="453">
      <c r="A453" s="2" t="s">
        <v>28351</v>
      </c>
    </row>
    <row r="454">
      <c r="A454" s="2" t="s">
        <v>28352</v>
      </c>
    </row>
    <row r="455">
      <c r="A455" s="2" t="s">
        <v>28353</v>
      </c>
    </row>
    <row r="456">
      <c r="A456" s="2" t="s">
        <v>28354</v>
      </c>
    </row>
    <row r="457">
      <c r="A457" s="2" t="s">
        <v>28355</v>
      </c>
    </row>
    <row r="458">
      <c r="A458" s="2" t="s">
        <v>28356</v>
      </c>
    </row>
    <row r="459">
      <c r="A459" s="2" t="s">
        <v>28357</v>
      </c>
    </row>
    <row r="460">
      <c r="A460" s="2" t="s">
        <v>28358</v>
      </c>
    </row>
    <row r="461">
      <c r="A461" s="2" t="s">
        <v>28359</v>
      </c>
    </row>
    <row r="462">
      <c r="A462" s="2" t="s">
        <v>28360</v>
      </c>
    </row>
    <row r="463">
      <c r="A463" s="2" t="s">
        <v>28361</v>
      </c>
    </row>
    <row r="464">
      <c r="A464" s="2" t="s">
        <v>28362</v>
      </c>
    </row>
    <row r="465">
      <c r="A465" s="2" t="s">
        <v>28363</v>
      </c>
    </row>
    <row r="466">
      <c r="A466" s="2" t="s">
        <v>28364</v>
      </c>
    </row>
    <row r="467">
      <c r="A467" s="2" t="s">
        <v>28365</v>
      </c>
    </row>
    <row r="468">
      <c r="A468" s="2" t="s">
        <v>28366</v>
      </c>
    </row>
    <row r="469">
      <c r="A469" s="2" t="s">
        <v>28367</v>
      </c>
    </row>
    <row r="470">
      <c r="A470" s="2" t="s">
        <v>28368</v>
      </c>
    </row>
    <row r="471">
      <c r="A471" s="2" t="s">
        <v>28369</v>
      </c>
    </row>
    <row r="472">
      <c r="A472" s="2" t="s">
        <v>28370</v>
      </c>
    </row>
    <row r="473">
      <c r="A473" s="2" t="s">
        <v>28371</v>
      </c>
    </row>
    <row r="474">
      <c r="A474" s="2" t="s">
        <v>28372</v>
      </c>
    </row>
    <row r="475">
      <c r="A475" s="2" t="s">
        <v>28373</v>
      </c>
    </row>
    <row r="476">
      <c r="A476" s="2" t="s">
        <v>28374</v>
      </c>
    </row>
    <row r="477">
      <c r="A477" s="2" t="s">
        <v>28375</v>
      </c>
    </row>
    <row r="478">
      <c r="A478" s="2" t="s">
        <v>28376</v>
      </c>
    </row>
    <row r="479">
      <c r="A479" s="2" t="s">
        <v>28377</v>
      </c>
    </row>
    <row r="480">
      <c r="A480" s="2" t="s">
        <v>28378</v>
      </c>
    </row>
    <row r="481">
      <c r="A481" s="2" t="s">
        <v>28379</v>
      </c>
    </row>
    <row r="482">
      <c r="A482" s="2" t="s">
        <v>28380</v>
      </c>
    </row>
    <row r="483">
      <c r="A483" s="2" t="s">
        <v>28381</v>
      </c>
    </row>
    <row r="484">
      <c r="A484" s="2" t="s">
        <v>28382</v>
      </c>
    </row>
    <row r="485">
      <c r="A485" s="2" t="s">
        <v>28383</v>
      </c>
    </row>
    <row r="486">
      <c r="A486" s="2" t="s">
        <v>28384</v>
      </c>
    </row>
    <row r="487">
      <c r="A487" s="2" t="s">
        <v>28385</v>
      </c>
    </row>
    <row r="488">
      <c r="A488" s="2" t="s">
        <v>28386</v>
      </c>
    </row>
    <row r="489">
      <c r="A489" s="2" t="s">
        <v>28387</v>
      </c>
    </row>
    <row r="490">
      <c r="A490" s="2" t="s">
        <v>28388</v>
      </c>
    </row>
    <row r="491">
      <c r="A491" s="2" t="s">
        <v>28389</v>
      </c>
    </row>
    <row r="492">
      <c r="A492" s="2" t="s">
        <v>28390</v>
      </c>
    </row>
    <row r="493">
      <c r="A493" s="2" t="s">
        <v>28391</v>
      </c>
    </row>
    <row r="494">
      <c r="A494" s="2" t="s">
        <v>28392</v>
      </c>
    </row>
    <row r="495">
      <c r="A495" s="2" t="s">
        <v>28393</v>
      </c>
    </row>
    <row r="496">
      <c r="A496" s="2" t="s">
        <v>28394</v>
      </c>
    </row>
    <row r="497">
      <c r="A497" s="2" t="s">
        <v>28395</v>
      </c>
    </row>
    <row r="498">
      <c r="A498" s="2" t="s">
        <v>28396</v>
      </c>
    </row>
    <row r="499">
      <c r="A499" s="2" t="s">
        <v>28397</v>
      </c>
    </row>
    <row r="500">
      <c r="A500" s="2" t="s">
        <v>28398</v>
      </c>
    </row>
    <row r="501">
      <c r="A501" s="2" t="s">
        <v>28399</v>
      </c>
    </row>
    <row r="502">
      <c r="A502" s="2" t="s">
        <v>28400</v>
      </c>
    </row>
    <row r="503">
      <c r="A503" s="2" t="s">
        <v>28401</v>
      </c>
    </row>
    <row r="504">
      <c r="A504" s="2" t="s">
        <v>28402</v>
      </c>
    </row>
    <row r="505">
      <c r="A505" s="2" t="s">
        <v>28403</v>
      </c>
    </row>
    <row r="506">
      <c r="A506" s="2" t="s">
        <v>28404</v>
      </c>
    </row>
    <row r="507">
      <c r="A507" s="2" t="s">
        <v>28405</v>
      </c>
    </row>
    <row r="508">
      <c r="A508" s="2" t="s">
        <v>28406</v>
      </c>
    </row>
    <row r="509">
      <c r="A509" s="2" t="s">
        <v>28407</v>
      </c>
    </row>
    <row r="510">
      <c r="A510" s="2" t="s">
        <v>28408</v>
      </c>
    </row>
    <row r="511">
      <c r="A511" s="2" t="s">
        <v>28409</v>
      </c>
    </row>
    <row r="512">
      <c r="A512" s="2" t="s">
        <v>28410</v>
      </c>
    </row>
    <row r="513">
      <c r="A513" s="2" t="s">
        <v>28411</v>
      </c>
    </row>
    <row r="514">
      <c r="A514" s="2" t="s">
        <v>28412</v>
      </c>
    </row>
    <row r="515">
      <c r="A515" s="2" t="s">
        <v>28413</v>
      </c>
    </row>
    <row r="516">
      <c r="A516" s="2" t="s">
        <v>28414</v>
      </c>
    </row>
    <row r="517">
      <c r="A517" s="2" t="s">
        <v>28415</v>
      </c>
    </row>
    <row r="518">
      <c r="A518" s="2" t="s">
        <v>28416</v>
      </c>
    </row>
    <row r="519">
      <c r="A519" s="2" t="s">
        <v>28417</v>
      </c>
    </row>
    <row r="520">
      <c r="A520" s="2" t="s">
        <v>28418</v>
      </c>
    </row>
    <row r="521">
      <c r="A521" s="2" t="s">
        <v>28419</v>
      </c>
    </row>
    <row r="522">
      <c r="A522" s="2" t="s">
        <v>28420</v>
      </c>
    </row>
    <row r="523">
      <c r="A523" s="2" t="s">
        <v>28421</v>
      </c>
    </row>
    <row r="524">
      <c r="A524" s="2" t="s">
        <v>28422</v>
      </c>
    </row>
    <row r="525">
      <c r="A525" s="2" t="s">
        <v>28423</v>
      </c>
    </row>
    <row r="526">
      <c r="A526" s="2" t="s">
        <v>28424</v>
      </c>
    </row>
    <row r="527">
      <c r="A527" s="2" t="s">
        <v>28425</v>
      </c>
    </row>
    <row r="528">
      <c r="A528" s="2" t="s">
        <v>28426</v>
      </c>
    </row>
    <row r="529">
      <c r="A529" s="2" t="s">
        <v>28427</v>
      </c>
    </row>
    <row r="530">
      <c r="A530" s="2" t="s">
        <v>28428</v>
      </c>
    </row>
    <row r="531">
      <c r="A531" s="2" t="s">
        <v>28429</v>
      </c>
    </row>
    <row r="532">
      <c r="A532" s="2" t="s">
        <v>28430</v>
      </c>
    </row>
    <row r="533">
      <c r="A533" s="2" t="s">
        <v>28431</v>
      </c>
    </row>
    <row r="534">
      <c r="A534" s="2" t="s">
        <v>28432</v>
      </c>
    </row>
    <row r="535">
      <c r="A535" s="2" t="s">
        <v>28433</v>
      </c>
    </row>
    <row r="536">
      <c r="A536" s="2" t="s">
        <v>28434</v>
      </c>
    </row>
    <row r="537">
      <c r="A537" s="2" t="s">
        <v>28435</v>
      </c>
    </row>
    <row r="538">
      <c r="A538" s="2" t="s">
        <v>28436</v>
      </c>
    </row>
    <row r="539">
      <c r="A539" s="2" t="s">
        <v>28437</v>
      </c>
    </row>
    <row r="540">
      <c r="A540" s="2" t="s">
        <v>28438</v>
      </c>
    </row>
    <row r="541">
      <c r="A541" s="2" t="s">
        <v>28439</v>
      </c>
    </row>
    <row r="542">
      <c r="A542" s="2" t="s">
        <v>28440</v>
      </c>
    </row>
    <row r="543">
      <c r="A543" s="2" t="s">
        <v>28441</v>
      </c>
    </row>
    <row r="544">
      <c r="A544" s="2" t="s">
        <v>28442</v>
      </c>
    </row>
    <row r="545">
      <c r="A545" s="2" t="s">
        <v>28443</v>
      </c>
    </row>
    <row r="546">
      <c r="A546" s="2" t="s">
        <v>28444</v>
      </c>
    </row>
    <row r="547">
      <c r="A547" s="2" t="s">
        <v>28445</v>
      </c>
    </row>
    <row r="548">
      <c r="A548" s="2" t="s">
        <v>28446</v>
      </c>
    </row>
    <row r="549">
      <c r="A549" s="2" t="s">
        <v>28447</v>
      </c>
    </row>
    <row r="550">
      <c r="A550" s="2" t="s">
        <v>28448</v>
      </c>
    </row>
    <row r="551">
      <c r="A551" s="2" t="s">
        <v>28449</v>
      </c>
    </row>
    <row r="552">
      <c r="A552" s="2" t="s">
        <v>28450</v>
      </c>
    </row>
    <row r="553">
      <c r="A553" s="2" t="s">
        <v>28451</v>
      </c>
    </row>
    <row r="554">
      <c r="A554" s="2" t="s">
        <v>28452</v>
      </c>
    </row>
    <row r="555">
      <c r="A555" s="2" t="s">
        <v>28453</v>
      </c>
    </row>
    <row r="556">
      <c r="A556" s="2" t="s">
        <v>28454</v>
      </c>
    </row>
    <row r="557">
      <c r="A557" s="2" t="s">
        <v>28455</v>
      </c>
    </row>
    <row r="558">
      <c r="A558" s="2" t="s">
        <v>28456</v>
      </c>
    </row>
    <row r="559">
      <c r="A559" s="2" t="s">
        <v>28457</v>
      </c>
    </row>
    <row r="560">
      <c r="A560" s="2" t="s">
        <v>28458</v>
      </c>
    </row>
    <row r="561">
      <c r="A561" s="2" t="s">
        <v>28459</v>
      </c>
    </row>
    <row r="562">
      <c r="A562" s="2" t="s">
        <v>28460</v>
      </c>
    </row>
    <row r="563">
      <c r="A563" s="2" t="s">
        <v>28461</v>
      </c>
    </row>
    <row r="564">
      <c r="A564" s="2" t="s">
        <v>28462</v>
      </c>
    </row>
    <row r="565">
      <c r="A565" s="2" t="s">
        <v>28463</v>
      </c>
    </row>
    <row r="566">
      <c r="A566" s="2" t="s">
        <v>28464</v>
      </c>
    </row>
    <row r="567">
      <c r="A567" s="2" t="s">
        <v>28465</v>
      </c>
    </row>
    <row r="568">
      <c r="A568" s="2" t="s">
        <v>28466</v>
      </c>
    </row>
    <row r="569">
      <c r="A569" s="2" t="s">
        <v>28467</v>
      </c>
    </row>
    <row r="570">
      <c r="A570" s="2" t="s">
        <v>28468</v>
      </c>
    </row>
    <row r="571">
      <c r="A571" s="2" t="s">
        <v>28469</v>
      </c>
    </row>
    <row r="572">
      <c r="A572" s="2" t="s">
        <v>28470</v>
      </c>
    </row>
    <row r="573">
      <c r="A573" s="2" t="s">
        <v>28471</v>
      </c>
    </row>
    <row r="574">
      <c r="A574" s="2" t="s">
        <v>28472</v>
      </c>
    </row>
    <row r="575">
      <c r="A575" s="2" t="s">
        <v>28473</v>
      </c>
    </row>
    <row r="576">
      <c r="A576" s="2" t="s">
        <v>28474</v>
      </c>
    </row>
    <row r="577">
      <c r="A577" s="2" t="s">
        <v>28475</v>
      </c>
    </row>
    <row r="578">
      <c r="A578" s="2" t="s">
        <v>28476</v>
      </c>
    </row>
    <row r="579">
      <c r="A579" s="2" t="s">
        <v>28477</v>
      </c>
    </row>
    <row r="580">
      <c r="A580" s="2" t="s">
        <v>28478</v>
      </c>
    </row>
    <row r="581">
      <c r="A581" s="2" t="s">
        <v>28479</v>
      </c>
    </row>
    <row r="582">
      <c r="A582" s="2" t="s">
        <v>28480</v>
      </c>
    </row>
    <row r="583">
      <c r="A583" s="2" t="s">
        <v>28481</v>
      </c>
    </row>
    <row r="584">
      <c r="A584" s="2" t="s">
        <v>28482</v>
      </c>
    </row>
    <row r="585">
      <c r="A585" s="2" t="s">
        <v>28483</v>
      </c>
    </row>
    <row r="586">
      <c r="A586" s="2" t="s">
        <v>28484</v>
      </c>
    </row>
    <row r="587">
      <c r="A587" s="2" t="s">
        <v>28485</v>
      </c>
    </row>
    <row r="588">
      <c r="A588" s="2" t="s">
        <v>28486</v>
      </c>
    </row>
    <row r="589">
      <c r="A589" s="2" t="s">
        <v>28487</v>
      </c>
    </row>
    <row r="590">
      <c r="A590" s="2" t="s">
        <v>28488</v>
      </c>
    </row>
    <row r="591">
      <c r="A591" s="2" t="s">
        <v>28489</v>
      </c>
    </row>
    <row r="592">
      <c r="A592" s="2" t="s">
        <v>28490</v>
      </c>
    </row>
    <row r="593">
      <c r="A593" s="2" t="s">
        <v>28491</v>
      </c>
    </row>
    <row r="594">
      <c r="A594" s="2" t="s">
        <v>28492</v>
      </c>
    </row>
    <row r="595">
      <c r="A595" s="2" t="s">
        <v>28493</v>
      </c>
    </row>
    <row r="596">
      <c r="A596" s="2" t="s">
        <v>28494</v>
      </c>
    </row>
    <row r="597">
      <c r="A597" s="2" t="s">
        <v>28495</v>
      </c>
    </row>
    <row r="598">
      <c r="A598" s="2" t="s">
        <v>28496</v>
      </c>
    </row>
    <row r="599">
      <c r="A599" s="2" t="s">
        <v>28497</v>
      </c>
    </row>
    <row r="600">
      <c r="A600" s="2" t="s">
        <v>28498</v>
      </c>
    </row>
    <row r="601">
      <c r="A601" s="2" t="s">
        <v>28499</v>
      </c>
    </row>
    <row r="602">
      <c r="A602" s="2" t="s">
        <v>28500</v>
      </c>
    </row>
    <row r="603">
      <c r="A603" s="2" t="s">
        <v>28501</v>
      </c>
    </row>
    <row r="604">
      <c r="A604" s="2" t="s">
        <v>28502</v>
      </c>
    </row>
    <row r="605">
      <c r="A605" s="2" t="s">
        <v>28503</v>
      </c>
    </row>
    <row r="606">
      <c r="A606" s="2" t="s">
        <v>28504</v>
      </c>
    </row>
    <row r="607">
      <c r="A607" s="2" t="s">
        <v>28505</v>
      </c>
    </row>
    <row r="608">
      <c r="A608" s="2" t="s">
        <v>28506</v>
      </c>
    </row>
    <row r="609">
      <c r="A609" s="2" t="s">
        <v>28507</v>
      </c>
    </row>
    <row r="610">
      <c r="A610" s="2" t="s">
        <v>28508</v>
      </c>
    </row>
    <row r="611">
      <c r="A611" s="2" t="s">
        <v>28509</v>
      </c>
    </row>
    <row r="612">
      <c r="A612" s="2" t="s">
        <v>28510</v>
      </c>
    </row>
    <row r="613">
      <c r="A613" s="2" t="s">
        <v>28511</v>
      </c>
    </row>
    <row r="614">
      <c r="A614" s="2" t="s">
        <v>28512</v>
      </c>
    </row>
    <row r="615">
      <c r="A615" s="2" t="s">
        <v>28513</v>
      </c>
    </row>
    <row r="616">
      <c r="A616" s="2" t="s">
        <v>28514</v>
      </c>
    </row>
    <row r="617">
      <c r="A617" s="2" t="s">
        <v>28515</v>
      </c>
    </row>
    <row r="618">
      <c r="A618" s="2" t="s">
        <v>28516</v>
      </c>
    </row>
    <row r="619">
      <c r="A619" s="2" t="s">
        <v>28517</v>
      </c>
    </row>
    <row r="620">
      <c r="A620" s="2" t="s">
        <v>28518</v>
      </c>
    </row>
    <row r="621">
      <c r="A621" s="2" t="s">
        <v>28519</v>
      </c>
    </row>
    <row r="622">
      <c r="A622" s="2" t="s">
        <v>28520</v>
      </c>
    </row>
    <row r="623">
      <c r="A623" s="2" t="s">
        <v>28521</v>
      </c>
    </row>
    <row r="624">
      <c r="A624" s="2" t="s">
        <v>28522</v>
      </c>
    </row>
    <row r="625">
      <c r="A625" s="2" t="s">
        <v>28523</v>
      </c>
    </row>
    <row r="626">
      <c r="A626" s="2" t="s">
        <v>28524</v>
      </c>
    </row>
    <row r="627">
      <c r="A627" s="2" t="s">
        <v>28525</v>
      </c>
    </row>
    <row r="628">
      <c r="A628" s="2" t="s">
        <v>28526</v>
      </c>
    </row>
    <row r="629">
      <c r="A629" s="2" t="s">
        <v>28527</v>
      </c>
    </row>
    <row r="630">
      <c r="A630" s="2" t="s">
        <v>28528</v>
      </c>
    </row>
    <row r="631">
      <c r="A631" s="2" t="s">
        <v>28529</v>
      </c>
    </row>
    <row r="632">
      <c r="A632" s="2" t="s">
        <v>28530</v>
      </c>
    </row>
    <row r="633">
      <c r="A633" s="2" t="s">
        <v>28531</v>
      </c>
    </row>
    <row r="634">
      <c r="A634" s="2" t="s">
        <v>28532</v>
      </c>
    </row>
    <row r="635">
      <c r="A635" s="2" t="s">
        <v>28533</v>
      </c>
    </row>
    <row r="636">
      <c r="A636" s="2" t="s">
        <v>28534</v>
      </c>
    </row>
    <row r="637">
      <c r="A637" s="2" t="s">
        <v>28535</v>
      </c>
    </row>
    <row r="638">
      <c r="A638" s="2" t="s">
        <v>28536</v>
      </c>
    </row>
    <row r="639">
      <c r="A639" s="2" t="s">
        <v>28537</v>
      </c>
    </row>
    <row r="640">
      <c r="A640" s="2" t="s">
        <v>28538</v>
      </c>
    </row>
    <row r="641">
      <c r="A641" s="2" t="s">
        <v>28539</v>
      </c>
    </row>
    <row r="642">
      <c r="A642" s="2" t="s">
        <v>28540</v>
      </c>
    </row>
    <row r="643">
      <c r="A643" s="2" t="s">
        <v>28541</v>
      </c>
    </row>
    <row r="644">
      <c r="A644" s="2" t="s">
        <v>28542</v>
      </c>
    </row>
    <row r="645">
      <c r="A645" s="2" t="s">
        <v>28543</v>
      </c>
    </row>
    <row r="646">
      <c r="A646" s="2" t="s">
        <v>28544</v>
      </c>
    </row>
    <row r="647">
      <c r="A647" s="2" t="s">
        <v>28545</v>
      </c>
    </row>
    <row r="648">
      <c r="A648" s="2" t="s">
        <v>28546</v>
      </c>
    </row>
    <row r="649">
      <c r="A649" s="2" t="s">
        <v>28547</v>
      </c>
    </row>
    <row r="650">
      <c r="A650" s="2" t="s">
        <v>28548</v>
      </c>
    </row>
    <row r="651">
      <c r="A651" s="2" t="s">
        <v>28549</v>
      </c>
    </row>
    <row r="652">
      <c r="A652" s="2" t="s">
        <v>28550</v>
      </c>
    </row>
    <row r="653">
      <c r="A653" s="2" t="s">
        <v>28551</v>
      </c>
    </row>
    <row r="654">
      <c r="A654" s="2" t="s">
        <v>28552</v>
      </c>
    </row>
    <row r="655">
      <c r="A655" s="2" t="s">
        <v>28553</v>
      </c>
    </row>
    <row r="656">
      <c r="A656" s="2" t="s">
        <v>28554</v>
      </c>
    </row>
    <row r="657">
      <c r="A657" s="2" t="s">
        <v>28555</v>
      </c>
    </row>
    <row r="658">
      <c r="A658" s="2" t="s">
        <v>28556</v>
      </c>
    </row>
    <row r="659">
      <c r="A659" s="2" t="s">
        <v>28557</v>
      </c>
    </row>
    <row r="660">
      <c r="A660" s="2" t="s">
        <v>28558</v>
      </c>
    </row>
    <row r="661">
      <c r="A661" s="2" t="s">
        <v>28559</v>
      </c>
    </row>
    <row r="662">
      <c r="A662" s="2" t="s">
        <v>28560</v>
      </c>
    </row>
    <row r="663">
      <c r="A663" s="2" t="s">
        <v>28561</v>
      </c>
    </row>
    <row r="664">
      <c r="A664" s="2" t="s">
        <v>28562</v>
      </c>
    </row>
    <row r="665">
      <c r="A665" s="2" t="s">
        <v>28563</v>
      </c>
    </row>
    <row r="666">
      <c r="A666" s="2" t="s">
        <v>28564</v>
      </c>
    </row>
    <row r="667">
      <c r="A667" s="2" t="s">
        <v>28565</v>
      </c>
    </row>
    <row r="668">
      <c r="A668" s="2" t="s">
        <v>28566</v>
      </c>
    </row>
    <row r="669">
      <c r="A669" s="2" t="s">
        <v>28567</v>
      </c>
    </row>
    <row r="670">
      <c r="A670" s="2" t="s">
        <v>28568</v>
      </c>
    </row>
    <row r="671">
      <c r="A671" s="2" t="s">
        <v>28569</v>
      </c>
    </row>
    <row r="672">
      <c r="A672" s="2" t="s">
        <v>28570</v>
      </c>
    </row>
    <row r="673">
      <c r="A673" s="2" t="s">
        <v>28571</v>
      </c>
    </row>
    <row r="674">
      <c r="A674" s="2" t="s">
        <v>28572</v>
      </c>
    </row>
    <row r="675">
      <c r="A675" s="2" t="s">
        <v>28573</v>
      </c>
    </row>
    <row r="676">
      <c r="A676" s="2" t="s">
        <v>28574</v>
      </c>
    </row>
    <row r="677">
      <c r="A677" s="2" t="s">
        <v>28575</v>
      </c>
    </row>
    <row r="678">
      <c r="A678" s="2" t="s">
        <v>28576</v>
      </c>
    </row>
    <row r="679">
      <c r="A679" s="2" t="s">
        <v>28577</v>
      </c>
    </row>
    <row r="680">
      <c r="A680" s="2" t="s">
        <v>28578</v>
      </c>
    </row>
    <row r="681">
      <c r="A681" s="2" t="s">
        <v>28579</v>
      </c>
    </row>
    <row r="682">
      <c r="A682" s="2" t="s">
        <v>28580</v>
      </c>
    </row>
    <row r="683">
      <c r="A683" s="2" t="s">
        <v>28581</v>
      </c>
    </row>
    <row r="684">
      <c r="A684" s="2" t="s">
        <v>28582</v>
      </c>
    </row>
    <row r="685">
      <c r="A685" s="2" t="s">
        <v>28583</v>
      </c>
    </row>
    <row r="686">
      <c r="A686" s="2" t="s">
        <v>28584</v>
      </c>
    </row>
    <row r="687">
      <c r="A687" s="2" t="s">
        <v>28585</v>
      </c>
    </row>
    <row r="688">
      <c r="A688" s="2" t="s">
        <v>28586</v>
      </c>
    </row>
    <row r="689">
      <c r="A689" s="2" t="s">
        <v>28587</v>
      </c>
    </row>
    <row r="690">
      <c r="A690" s="2" t="s">
        <v>28588</v>
      </c>
    </row>
    <row r="691">
      <c r="A691" s="2" t="s">
        <v>28589</v>
      </c>
    </row>
    <row r="692">
      <c r="A692" s="2" t="s">
        <v>28590</v>
      </c>
    </row>
    <row r="693">
      <c r="A693" s="2" t="s">
        <v>28591</v>
      </c>
    </row>
    <row r="694">
      <c r="A694" s="2" t="s">
        <v>28592</v>
      </c>
    </row>
    <row r="695">
      <c r="A695" s="2" t="s">
        <v>28593</v>
      </c>
    </row>
    <row r="696">
      <c r="A696" s="2" t="s">
        <v>28594</v>
      </c>
    </row>
    <row r="697">
      <c r="A697" s="2" t="s">
        <v>28595</v>
      </c>
    </row>
    <row r="698">
      <c r="A698" s="2" t="s">
        <v>28596</v>
      </c>
    </row>
    <row r="699">
      <c r="A699" s="2" t="s">
        <v>28597</v>
      </c>
    </row>
    <row r="700">
      <c r="A700" s="2" t="s">
        <v>28598</v>
      </c>
    </row>
    <row r="701">
      <c r="A701" s="2" t="s">
        <v>28599</v>
      </c>
    </row>
    <row r="702">
      <c r="A702" s="2" t="s">
        <v>28600</v>
      </c>
    </row>
    <row r="703">
      <c r="A703" s="2" t="s">
        <v>28601</v>
      </c>
    </row>
    <row r="704">
      <c r="A704" s="2" t="s">
        <v>28602</v>
      </c>
    </row>
    <row r="705">
      <c r="A705" s="2" t="s">
        <v>28603</v>
      </c>
    </row>
    <row r="706">
      <c r="A706" s="2" t="s">
        <v>28604</v>
      </c>
    </row>
    <row r="707">
      <c r="A707" s="2" t="s">
        <v>28605</v>
      </c>
    </row>
    <row r="708">
      <c r="A708" s="2" t="s">
        <v>28606</v>
      </c>
    </row>
    <row r="709">
      <c r="A709" s="2" t="s">
        <v>28607</v>
      </c>
    </row>
    <row r="710">
      <c r="A710" s="2" t="s">
        <v>28608</v>
      </c>
    </row>
    <row r="711">
      <c r="A711" s="2" t="s">
        <v>28609</v>
      </c>
    </row>
    <row r="712">
      <c r="A712" s="2" t="s">
        <v>28610</v>
      </c>
    </row>
    <row r="713">
      <c r="A713" s="2" t="s">
        <v>28611</v>
      </c>
    </row>
    <row r="714">
      <c r="A714" s="2" t="s">
        <v>28612</v>
      </c>
    </row>
    <row r="715">
      <c r="A715" s="2" t="s">
        <v>28613</v>
      </c>
    </row>
    <row r="716">
      <c r="A716" s="2" t="s">
        <v>28614</v>
      </c>
    </row>
    <row r="717">
      <c r="A717" s="2" t="s">
        <v>28615</v>
      </c>
    </row>
    <row r="718">
      <c r="A718" s="2" t="s">
        <v>28616</v>
      </c>
    </row>
    <row r="719">
      <c r="A719" s="2" t="s">
        <v>28617</v>
      </c>
    </row>
    <row r="720">
      <c r="A720" s="2" t="s">
        <v>28618</v>
      </c>
    </row>
    <row r="721">
      <c r="A721" s="2" t="s">
        <v>28619</v>
      </c>
    </row>
    <row r="722">
      <c r="A722" s="2" t="s">
        <v>28620</v>
      </c>
    </row>
    <row r="723">
      <c r="A723" s="2" t="s">
        <v>28621</v>
      </c>
    </row>
    <row r="724">
      <c r="A724" s="2" t="s">
        <v>28622</v>
      </c>
    </row>
    <row r="725">
      <c r="A725" s="2" t="s">
        <v>28623</v>
      </c>
    </row>
    <row r="726">
      <c r="A726" s="2" t="s">
        <v>28624</v>
      </c>
    </row>
    <row r="727">
      <c r="A727" s="2" t="s">
        <v>28625</v>
      </c>
    </row>
    <row r="728">
      <c r="A728" s="2" t="s">
        <v>28626</v>
      </c>
    </row>
    <row r="729">
      <c r="A729" s="2" t="s">
        <v>28627</v>
      </c>
    </row>
    <row r="730">
      <c r="A730" s="2" t="s">
        <v>28628</v>
      </c>
    </row>
    <row r="731">
      <c r="A731" s="2" t="s">
        <v>28629</v>
      </c>
    </row>
    <row r="732">
      <c r="A732" s="2" t="s">
        <v>28630</v>
      </c>
    </row>
    <row r="733">
      <c r="A733" s="2" t="s">
        <v>28631</v>
      </c>
    </row>
    <row r="734">
      <c r="A734" s="2" t="s">
        <v>28632</v>
      </c>
    </row>
    <row r="735">
      <c r="A735" s="2" t="s">
        <v>28633</v>
      </c>
    </row>
    <row r="736">
      <c r="A736" s="2" t="s">
        <v>28634</v>
      </c>
    </row>
    <row r="737">
      <c r="A737" s="2" t="s">
        <v>28635</v>
      </c>
    </row>
    <row r="738">
      <c r="A738" s="2" t="s">
        <v>28636</v>
      </c>
    </row>
    <row r="739">
      <c r="A739" s="2" t="s">
        <v>28637</v>
      </c>
    </row>
    <row r="740">
      <c r="A740" s="2" t="s">
        <v>28638</v>
      </c>
    </row>
    <row r="741">
      <c r="A741" s="2" t="s">
        <v>28639</v>
      </c>
    </row>
    <row r="742">
      <c r="A742" s="2" t="s">
        <v>28640</v>
      </c>
    </row>
    <row r="743">
      <c r="A743" s="2" t="s">
        <v>28641</v>
      </c>
    </row>
    <row r="744">
      <c r="A744" s="2" t="s">
        <v>28642</v>
      </c>
    </row>
    <row r="745">
      <c r="A745" s="2" t="s">
        <v>28643</v>
      </c>
    </row>
    <row r="746">
      <c r="A746" s="2" t="s">
        <v>28644</v>
      </c>
    </row>
    <row r="747">
      <c r="A747" s="2" t="s">
        <v>28645</v>
      </c>
    </row>
    <row r="748">
      <c r="A748" s="2" t="s">
        <v>28646</v>
      </c>
    </row>
    <row r="749">
      <c r="A749" s="2" t="s">
        <v>28647</v>
      </c>
    </row>
    <row r="750">
      <c r="A750" s="2" t="s">
        <v>28648</v>
      </c>
    </row>
    <row r="751">
      <c r="A751" s="2" t="s">
        <v>28649</v>
      </c>
    </row>
    <row r="752">
      <c r="A752" s="2" t="s">
        <v>28650</v>
      </c>
    </row>
    <row r="753">
      <c r="A753" s="2" t="s">
        <v>28651</v>
      </c>
    </row>
    <row r="754">
      <c r="A754" s="2" t="s">
        <v>28652</v>
      </c>
    </row>
    <row r="755">
      <c r="A755" s="2" t="s">
        <v>28653</v>
      </c>
    </row>
    <row r="756">
      <c r="A756" s="2" t="s">
        <v>28654</v>
      </c>
    </row>
    <row r="757">
      <c r="A757" s="2" t="s">
        <v>28655</v>
      </c>
    </row>
    <row r="758">
      <c r="A758" s="2" t="s">
        <v>28656</v>
      </c>
    </row>
    <row r="759">
      <c r="A759" s="2" t="s">
        <v>28657</v>
      </c>
    </row>
    <row r="760">
      <c r="A760" s="2" t="s">
        <v>28658</v>
      </c>
    </row>
    <row r="761">
      <c r="A761" s="2" t="s">
        <v>28659</v>
      </c>
    </row>
    <row r="762">
      <c r="A762" s="2" t="s">
        <v>28660</v>
      </c>
    </row>
    <row r="763">
      <c r="A763" s="2" t="s">
        <v>28661</v>
      </c>
    </row>
    <row r="764">
      <c r="A764" s="2" t="s">
        <v>28662</v>
      </c>
    </row>
    <row r="765">
      <c r="A765" s="2" t="s">
        <v>28663</v>
      </c>
    </row>
    <row r="766">
      <c r="A766" s="2" t="s">
        <v>28664</v>
      </c>
    </row>
    <row r="767">
      <c r="A767" s="2" t="s">
        <v>28665</v>
      </c>
    </row>
    <row r="768">
      <c r="A768" s="2" t="s">
        <v>28666</v>
      </c>
    </row>
    <row r="769">
      <c r="A769" s="2" t="s">
        <v>28667</v>
      </c>
    </row>
    <row r="770">
      <c r="A770" s="2" t="s">
        <v>28668</v>
      </c>
    </row>
    <row r="771">
      <c r="A771" s="2" t="s">
        <v>28669</v>
      </c>
    </row>
    <row r="772">
      <c r="A772" s="2" t="s">
        <v>28670</v>
      </c>
    </row>
    <row r="773">
      <c r="A773" s="2" t="s">
        <v>28671</v>
      </c>
    </row>
    <row r="774">
      <c r="A774" s="2" t="s">
        <v>28672</v>
      </c>
    </row>
    <row r="775">
      <c r="A775" s="2" t="s">
        <v>28673</v>
      </c>
    </row>
    <row r="776">
      <c r="A776" s="2" t="s">
        <v>28674</v>
      </c>
    </row>
    <row r="777">
      <c r="A777" s="2" t="s">
        <v>28675</v>
      </c>
    </row>
    <row r="778">
      <c r="A778" s="2" t="s">
        <v>28676</v>
      </c>
    </row>
    <row r="779">
      <c r="A779" s="2" t="s">
        <v>28677</v>
      </c>
    </row>
    <row r="780">
      <c r="A780" s="2" t="s">
        <v>28678</v>
      </c>
    </row>
    <row r="781">
      <c r="A781" s="2" t="s">
        <v>28679</v>
      </c>
    </row>
    <row r="782">
      <c r="A782" s="2" t="s">
        <v>28680</v>
      </c>
    </row>
    <row r="783">
      <c r="A783" s="2" t="s">
        <v>28681</v>
      </c>
    </row>
    <row r="784">
      <c r="A784" s="2" t="s">
        <v>28682</v>
      </c>
    </row>
    <row r="785">
      <c r="A785" s="2" t="s">
        <v>28683</v>
      </c>
    </row>
    <row r="786">
      <c r="A786" s="2" t="s">
        <v>28684</v>
      </c>
    </row>
    <row r="787">
      <c r="A787" s="2" t="s">
        <v>28685</v>
      </c>
    </row>
    <row r="788">
      <c r="A788" s="2" t="s">
        <v>28686</v>
      </c>
    </row>
    <row r="789">
      <c r="A789" s="2" t="s">
        <v>28687</v>
      </c>
    </row>
    <row r="790">
      <c r="A790" s="2" t="s">
        <v>28688</v>
      </c>
    </row>
    <row r="791">
      <c r="A791" s="2" t="s">
        <v>28689</v>
      </c>
    </row>
    <row r="792">
      <c r="A792" s="2" t="s">
        <v>28690</v>
      </c>
    </row>
    <row r="793">
      <c r="A793" s="2" t="s">
        <v>28691</v>
      </c>
    </row>
    <row r="794">
      <c r="A794" s="2" t="s">
        <v>28692</v>
      </c>
    </row>
    <row r="795">
      <c r="A795" s="2" t="s">
        <v>28693</v>
      </c>
    </row>
    <row r="796">
      <c r="A796" s="2" t="s">
        <v>28694</v>
      </c>
    </row>
    <row r="797">
      <c r="A797" s="2" t="s">
        <v>28695</v>
      </c>
    </row>
    <row r="798">
      <c r="A798" s="2" t="s">
        <v>28696</v>
      </c>
    </row>
    <row r="799">
      <c r="A799" s="2" t="s">
        <v>28697</v>
      </c>
    </row>
    <row r="800">
      <c r="A800" s="2" t="s">
        <v>28698</v>
      </c>
    </row>
    <row r="801">
      <c r="A801" s="2" t="s">
        <v>28699</v>
      </c>
    </row>
    <row r="802">
      <c r="A802" s="2" t="s">
        <v>28700</v>
      </c>
    </row>
    <row r="803">
      <c r="A803" s="2" t="s">
        <v>28701</v>
      </c>
    </row>
    <row r="804">
      <c r="A804" s="2" t="s">
        <v>28702</v>
      </c>
    </row>
    <row r="805">
      <c r="A805" s="2" t="s">
        <v>28703</v>
      </c>
    </row>
    <row r="806">
      <c r="A806" s="2" t="s">
        <v>28704</v>
      </c>
    </row>
    <row r="807">
      <c r="A807" s="2" t="s">
        <v>28705</v>
      </c>
    </row>
    <row r="808">
      <c r="A808" s="2" t="s">
        <v>28706</v>
      </c>
    </row>
    <row r="809">
      <c r="A809" s="2" t="s">
        <v>28707</v>
      </c>
    </row>
    <row r="810">
      <c r="A810" s="2" t="s">
        <v>28708</v>
      </c>
    </row>
    <row r="811">
      <c r="A811" s="2" t="s">
        <v>28709</v>
      </c>
    </row>
    <row r="812">
      <c r="A812" s="2" t="s">
        <v>28710</v>
      </c>
    </row>
    <row r="813">
      <c r="A813" s="2" t="s">
        <v>28711</v>
      </c>
    </row>
    <row r="814">
      <c r="A814" s="2" t="s">
        <v>28712</v>
      </c>
    </row>
    <row r="815">
      <c r="A815" s="2" t="s">
        <v>28713</v>
      </c>
    </row>
    <row r="816">
      <c r="A816" s="2" t="s">
        <v>28714</v>
      </c>
    </row>
    <row r="817">
      <c r="A817" s="2" t="s">
        <v>28715</v>
      </c>
    </row>
    <row r="818">
      <c r="A818" s="2" t="s">
        <v>28716</v>
      </c>
    </row>
    <row r="819">
      <c r="A819" s="2" t="s">
        <v>28717</v>
      </c>
    </row>
    <row r="820">
      <c r="A820" s="2" t="s">
        <v>28718</v>
      </c>
    </row>
    <row r="821">
      <c r="A821" s="2" t="s">
        <v>28719</v>
      </c>
    </row>
    <row r="822">
      <c r="A822" s="2" t="s">
        <v>28720</v>
      </c>
    </row>
    <row r="823">
      <c r="A823" s="2" t="s">
        <v>28721</v>
      </c>
    </row>
    <row r="824">
      <c r="A824" s="2" t="s">
        <v>28722</v>
      </c>
    </row>
    <row r="825">
      <c r="A825" s="2" t="s">
        <v>28723</v>
      </c>
    </row>
    <row r="826">
      <c r="A826" s="2" t="s">
        <v>28724</v>
      </c>
    </row>
    <row r="827">
      <c r="A827" s="2" t="s">
        <v>28725</v>
      </c>
    </row>
    <row r="828">
      <c r="A828" s="2" t="s">
        <v>28726</v>
      </c>
    </row>
    <row r="829">
      <c r="A829" s="2" t="s">
        <v>28727</v>
      </c>
    </row>
    <row r="830">
      <c r="A830" s="2" t="s">
        <v>28728</v>
      </c>
    </row>
    <row r="831">
      <c r="A831" s="2" t="s">
        <v>28729</v>
      </c>
    </row>
    <row r="832">
      <c r="A832" s="2" t="s">
        <v>28730</v>
      </c>
    </row>
    <row r="833">
      <c r="A833" s="2" t="s">
        <v>28731</v>
      </c>
    </row>
    <row r="834">
      <c r="A834" s="2" t="s">
        <v>28732</v>
      </c>
    </row>
    <row r="835">
      <c r="A835" s="2" t="s">
        <v>28733</v>
      </c>
    </row>
    <row r="836">
      <c r="A836" s="2" t="s">
        <v>28734</v>
      </c>
    </row>
    <row r="837">
      <c r="A837" s="2" t="s">
        <v>28735</v>
      </c>
    </row>
    <row r="838">
      <c r="A838" s="2" t="s">
        <v>28736</v>
      </c>
    </row>
    <row r="839">
      <c r="A839" s="2" t="s">
        <v>28737</v>
      </c>
    </row>
    <row r="840">
      <c r="A840" s="2" t="s">
        <v>28738</v>
      </c>
    </row>
    <row r="841">
      <c r="A841" s="2" t="s">
        <v>28739</v>
      </c>
    </row>
    <row r="842">
      <c r="A842" s="2" t="s">
        <v>28740</v>
      </c>
    </row>
    <row r="843">
      <c r="A843" s="2" t="s">
        <v>28741</v>
      </c>
    </row>
    <row r="844">
      <c r="A844" s="2" t="s">
        <v>28742</v>
      </c>
    </row>
    <row r="845">
      <c r="A845" s="2" t="s">
        <v>28743</v>
      </c>
    </row>
    <row r="846">
      <c r="A846" s="2" t="s">
        <v>28744</v>
      </c>
    </row>
    <row r="847">
      <c r="A847" s="2" t="s">
        <v>28745</v>
      </c>
    </row>
    <row r="848">
      <c r="A848" s="2" t="s">
        <v>28746</v>
      </c>
    </row>
    <row r="849">
      <c r="A849" s="2" t="s">
        <v>28747</v>
      </c>
    </row>
    <row r="850">
      <c r="A850" s="2" t="s">
        <v>28748</v>
      </c>
    </row>
    <row r="851">
      <c r="A851" s="2" t="s">
        <v>28749</v>
      </c>
    </row>
    <row r="852">
      <c r="A852" s="2" t="s">
        <v>28750</v>
      </c>
    </row>
    <row r="853">
      <c r="A853" s="2" t="s">
        <v>28751</v>
      </c>
    </row>
    <row r="854">
      <c r="A854" s="2" t="s">
        <v>28752</v>
      </c>
    </row>
    <row r="855">
      <c r="A855" s="2" t="s">
        <v>28753</v>
      </c>
    </row>
    <row r="856">
      <c r="A856" s="2" t="s">
        <v>28754</v>
      </c>
    </row>
    <row r="857">
      <c r="A857" s="2" t="s">
        <v>28755</v>
      </c>
    </row>
    <row r="858">
      <c r="A858" s="2" t="s">
        <v>28756</v>
      </c>
    </row>
    <row r="859">
      <c r="A859" s="2" t="s">
        <v>28757</v>
      </c>
    </row>
    <row r="860">
      <c r="A860" s="2" t="s">
        <v>28758</v>
      </c>
    </row>
    <row r="861">
      <c r="A861" s="2" t="s">
        <v>28759</v>
      </c>
    </row>
    <row r="862">
      <c r="A862" s="2" t="s">
        <v>28760</v>
      </c>
    </row>
    <row r="863">
      <c r="A863" s="2" t="s">
        <v>28761</v>
      </c>
    </row>
    <row r="864">
      <c r="A864" s="2" t="s">
        <v>28762</v>
      </c>
    </row>
    <row r="865">
      <c r="A865" s="2" t="s">
        <v>28763</v>
      </c>
    </row>
    <row r="866">
      <c r="A866" s="2" t="s">
        <v>28764</v>
      </c>
    </row>
    <row r="867">
      <c r="A867" s="2" t="s">
        <v>28765</v>
      </c>
    </row>
    <row r="868">
      <c r="A868" s="2" t="s">
        <v>28766</v>
      </c>
    </row>
    <row r="869">
      <c r="A869" s="2" t="s">
        <v>28767</v>
      </c>
    </row>
    <row r="870">
      <c r="A870" s="2" t="s">
        <v>28768</v>
      </c>
    </row>
    <row r="871">
      <c r="A871" s="2" t="s">
        <v>28769</v>
      </c>
    </row>
    <row r="872">
      <c r="A872" s="2" t="s">
        <v>28770</v>
      </c>
    </row>
    <row r="873">
      <c r="A873" s="2" t="s">
        <v>28771</v>
      </c>
    </row>
    <row r="874">
      <c r="A874" s="2" t="s">
        <v>28772</v>
      </c>
    </row>
    <row r="875">
      <c r="A875" s="2" t="s">
        <v>28773</v>
      </c>
    </row>
    <row r="876">
      <c r="A876" s="2" t="s">
        <v>28774</v>
      </c>
    </row>
    <row r="877">
      <c r="A877" s="2" t="s">
        <v>28775</v>
      </c>
    </row>
    <row r="878">
      <c r="A878" s="2" t="s">
        <v>28776</v>
      </c>
    </row>
    <row r="879">
      <c r="A879" s="2" t="s">
        <v>28777</v>
      </c>
    </row>
    <row r="880">
      <c r="A880" s="2" t="s">
        <v>28778</v>
      </c>
    </row>
    <row r="881">
      <c r="A881" s="2" t="s">
        <v>28779</v>
      </c>
    </row>
    <row r="882">
      <c r="A882" s="2" t="s">
        <v>28780</v>
      </c>
    </row>
    <row r="883">
      <c r="A883" s="2" t="s">
        <v>28781</v>
      </c>
    </row>
    <row r="884">
      <c r="A884" s="2" t="s">
        <v>28782</v>
      </c>
    </row>
    <row r="885">
      <c r="A885" s="2" t="s">
        <v>28783</v>
      </c>
    </row>
    <row r="886">
      <c r="A886" s="2" t="s">
        <v>28784</v>
      </c>
    </row>
    <row r="887">
      <c r="A887" s="2" t="s">
        <v>28785</v>
      </c>
    </row>
    <row r="888">
      <c r="A888" s="2" t="s">
        <v>28786</v>
      </c>
    </row>
    <row r="889">
      <c r="A889" s="2" t="s">
        <v>28787</v>
      </c>
    </row>
    <row r="890">
      <c r="A890" s="2" t="s">
        <v>28788</v>
      </c>
    </row>
    <row r="891">
      <c r="A891" s="2" t="s">
        <v>28789</v>
      </c>
    </row>
    <row r="892">
      <c r="A892" s="2" t="s">
        <v>28790</v>
      </c>
    </row>
    <row r="893">
      <c r="A893" s="2" t="s">
        <v>28791</v>
      </c>
    </row>
    <row r="894">
      <c r="A894" s="2" t="s">
        <v>28792</v>
      </c>
    </row>
    <row r="895">
      <c r="A895" s="2" t="s">
        <v>28793</v>
      </c>
    </row>
    <row r="896">
      <c r="A896" s="2" t="s">
        <v>28794</v>
      </c>
    </row>
    <row r="897">
      <c r="A897" s="2" t="s">
        <v>28795</v>
      </c>
    </row>
  </sheetData>
  <pageMargins left="0.7" right="0.7" top="0.78740157499999996" bottom="0.78740157499999996" header="0.3" footer="0.3"/>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6C1CB-17D4-4EF8-B205-F0DBE5DACA6D}">
  <dimension ref="A1:A2208"/>
  <sheetViews>
    <sheetView workbookViewId="0">
      <selection activeCell="A4" sqref="A4"/>
    </sheetView>
  </sheetViews>
  <sheetFormatPr baseColWidth="10" defaultColWidth="11.453125" defaultRowHeight="14.5" x14ac:dyDescent="0.35"/>
  <sheetData>
    <row r="1">
      <c r="A1" s="2" t="s">
        <v>28796</v>
      </c>
    </row>
    <row r="2">
      <c r="A2" s="2" t="s">
        <v>28797</v>
      </c>
    </row>
    <row r="3">
      <c r="A3" s="2" t="s">
        <v>28798</v>
      </c>
    </row>
    <row r="4">
      <c r="A4" s="2" t="s">
        <v>28799</v>
      </c>
    </row>
    <row r="5">
      <c r="A5" s="2" t="s">
        <v>28800</v>
      </c>
    </row>
    <row r="6">
      <c r="A6" s="2" t="s">
        <v>28801</v>
      </c>
    </row>
    <row r="7">
      <c r="A7" s="2" t="s">
        <v>28802</v>
      </c>
    </row>
    <row r="8">
      <c r="A8" s="2" t="s">
        <v>28803</v>
      </c>
    </row>
    <row r="9">
      <c r="A9" s="2" t="s">
        <v>28804</v>
      </c>
    </row>
    <row r="10">
      <c r="A10" s="2" t="s">
        <v>28805</v>
      </c>
    </row>
    <row r="11">
      <c r="A11" s="2" t="s">
        <v>28806</v>
      </c>
    </row>
    <row r="12">
      <c r="A12" s="2" t="s">
        <v>28807</v>
      </c>
    </row>
    <row r="13">
      <c r="A13" s="2" t="s">
        <v>28808</v>
      </c>
    </row>
    <row r="14">
      <c r="A14" s="2" t="s">
        <v>28809</v>
      </c>
    </row>
    <row r="15">
      <c r="A15" s="2" t="s">
        <v>28810</v>
      </c>
    </row>
    <row r="16">
      <c r="A16" s="2" t="s">
        <v>28811</v>
      </c>
    </row>
    <row r="17">
      <c r="A17" s="2" t="s">
        <v>28812</v>
      </c>
    </row>
    <row r="18">
      <c r="A18" s="2" t="s">
        <v>28813</v>
      </c>
    </row>
    <row r="19">
      <c r="A19" s="2" t="s">
        <v>28814</v>
      </c>
    </row>
    <row r="20">
      <c r="A20" s="2" t="s">
        <v>28815</v>
      </c>
    </row>
    <row r="21">
      <c r="A21" s="2" t="s">
        <v>28816</v>
      </c>
    </row>
    <row r="22">
      <c r="A22" s="2" t="s">
        <v>28817</v>
      </c>
    </row>
    <row r="23">
      <c r="A23" s="2" t="s">
        <v>28818</v>
      </c>
    </row>
    <row r="24">
      <c r="A24" s="2" t="s">
        <v>28819</v>
      </c>
    </row>
    <row r="25">
      <c r="A25" s="2" t="s">
        <v>28820</v>
      </c>
    </row>
    <row r="26">
      <c r="A26" s="2" t="s">
        <v>28821</v>
      </c>
    </row>
    <row r="27">
      <c r="A27" s="2" t="s">
        <v>28822</v>
      </c>
    </row>
    <row r="28">
      <c r="A28" s="2" t="s">
        <v>28823</v>
      </c>
    </row>
    <row r="29">
      <c r="A29" s="2" t="s">
        <v>28824</v>
      </c>
    </row>
    <row r="30">
      <c r="A30" s="2" t="s">
        <v>28825</v>
      </c>
    </row>
    <row r="31">
      <c r="A31" s="2" t="s">
        <v>28826</v>
      </c>
    </row>
    <row r="32">
      <c r="A32" s="2" t="s">
        <v>28827</v>
      </c>
    </row>
    <row r="33">
      <c r="A33" s="2" t="s">
        <v>28828</v>
      </c>
    </row>
    <row r="34">
      <c r="A34" s="2" t="s">
        <v>28829</v>
      </c>
    </row>
    <row r="35">
      <c r="A35" s="2" t="s">
        <v>28830</v>
      </c>
    </row>
    <row r="36">
      <c r="A36" s="2" t="s">
        <v>28831</v>
      </c>
    </row>
    <row r="37">
      <c r="A37" s="2" t="s">
        <v>28832</v>
      </c>
    </row>
    <row r="38">
      <c r="A38" s="2" t="s">
        <v>28833</v>
      </c>
    </row>
    <row r="39">
      <c r="A39" s="2" t="s">
        <v>28834</v>
      </c>
    </row>
    <row r="40">
      <c r="A40" s="2" t="s">
        <v>28835</v>
      </c>
    </row>
    <row r="41">
      <c r="A41" s="2" t="s">
        <v>28836</v>
      </c>
    </row>
    <row r="42">
      <c r="A42" s="2" t="s">
        <v>28837</v>
      </c>
    </row>
    <row r="43">
      <c r="A43" s="2" t="s">
        <v>28838</v>
      </c>
    </row>
    <row r="44">
      <c r="A44" s="2" t="s">
        <v>28839</v>
      </c>
    </row>
    <row r="45">
      <c r="A45" s="2" t="s">
        <v>28840</v>
      </c>
    </row>
    <row r="46">
      <c r="A46" s="2" t="s">
        <v>28841</v>
      </c>
    </row>
    <row r="47">
      <c r="A47" s="2" t="s">
        <v>28842</v>
      </c>
    </row>
    <row r="48">
      <c r="A48" s="2" t="s">
        <v>28843</v>
      </c>
    </row>
    <row r="49">
      <c r="A49" s="2" t="s">
        <v>28844</v>
      </c>
    </row>
    <row r="50">
      <c r="A50" s="2" t="s">
        <v>28845</v>
      </c>
    </row>
    <row r="51">
      <c r="A51" s="2" t="s">
        <v>28846</v>
      </c>
    </row>
    <row r="52">
      <c r="A52" s="2" t="s">
        <v>28847</v>
      </c>
    </row>
    <row r="53">
      <c r="A53" s="2" t="s">
        <v>28848</v>
      </c>
    </row>
    <row r="54">
      <c r="A54" s="2" t="s">
        <v>28849</v>
      </c>
    </row>
    <row r="55">
      <c r="A55" s="2" t="s">
        <v>28850</v>
      </c>
    </row>
    <row r="56">
      <c r="A56" s="2" t="s">
        <v>28851</v>
      </c>
    </row>
    <row r="57">
      <c r="A57" s="2" t="s">
        <v>28852</v>
      </c>
    </row>
    <row r="58">
      <c r="A58" s="2" t="s">
        <v>28853</v>
      </c>
    </row>
    <row r="59">
      <c r="A59" s="2" t="s">
        <v>28854</v>
      </c>
    </row>
    <row r="60">
      <c r="A60" s="2" t="s">
        <v>28855</v>
      </c>
    </row>
    <row r="61">
      <c r="A61" s="2" t="s">
        <v>28856</v>
      </c>
    </row>
    <row r="62">
      <c r="A62" s="2" t="s">
        <v>28857</v>
      </c>
    </row>
    <row r="63">
      <c r="A63" s="2" t="s">
        <v>28858</v>
      </c>
    </row>
    <row r="64">
      <c r="A64" s="2" t="s">
        <v>28859</v>
      </c>
    </row>
    <row r="65">
      <c r="A65" s="2" t="s">
        <v>28860</v>
      </c>
    </row>
    <row r="66">
      <c r="A66" s="2" t="s">
        <v>28861</v>
      </c>
    </row>
    <row r="67">
      <c r="A67" s="2" t="s">
        <v>28862</v>
      </c>
    </row>
    <row r="68">
      <c r="A68" s="2" t="s">
        <v>28863</v>
      </c>
    </row>
    <row r="69">
      <c r="A69" s="2" t="s">
        <v>28864</v>
      </c>
    </row>
    <row r="70">
      <c r="A70" s="2" t="s">
        <v>28865</v>
      </c>
    </row>
    <row r="71">
      <c r="A71" s="2" t="s">
        <v>28866</v>
      </c>
    </row>
    <row r="72">
      <c r="A72" s="2" t="s">
        <v>28867</v>
      </c>
    </row>
    <row r="73">
      <c r="A73" s="2" t="s">
        <v>28868</v>
      </c>
    </row>
    <row r="74">
      <c r="A74" s="2" t="s">
        <v>28869</v>
      </c>
    </row>
    <row r="75">
      <c r="A75" s="2" t="s">
        <v>28870</v>
      </c>
    </row>
    <row r="76">
      <c r="A76" s="2" t="s">
        <v>28871</v>
      </c>
    </row>
    <row r="77">
      <c r="A77" s="2" t="s">
        <v>28872</v>
      </c>
    </row>
    <row r="78">
      <c r="A78" s="2" t="s">
        <v>28873</v>
      </c>
    </row>
    <row r="79">
      <c r="A79" s="2" t="s">
        <v>28874</v>
      </c>
    </row>
    <row r="80">
      <c r="A80" s="2" t="s">
        <v>28875</v>
      </c>
    </row>
    <row r="81">
      <c r="A81" s="2" t="s">
        <v>28876</v>
      </c>
    </row>
    <row r="82">
      <c r="A82" s="2" t="s">
        <v>28877</v>
      </c>
    </row>
    <row r="83">
      <c r="A83" s="2" t="s">
        <v>28878</v>
      </c>
    </row>
    <row r="84">
      <c r="A84" s="2" t="s">
        <v>28879</v>
      </c>
    </row>
    <row r="85">
      <c r="A85" s="2" t="s">
        <v>28880</v>
      </c>
    </row>
    <row r="86">
      <c r="A86" s="2" t="s">
        <v>28881</v>
      </c>
    </row>
    <row r="87">
      <c r="A87" s="2" t="s">
        <v>28882</v>
      </c>
    </row>
    <row r="88">
      <c r="A88" s="2" t="s">
        <v>28883</v>
      </c>
    </row>
    <row r="89">
      <c r="A89" s="2" t="s">
        <v>28884</v>
      </c>
    </row>
    <row r="90">
      <c r="A90" s="2" t="s">
        <v>28885</v>
      </c>
    </row>
    <row r="91">
      <c r="A91" s="2" t="s">
        <v>28886</v>
      </c>
    </row>
    <row r="92">
      <c r="A92" s="2" t="s">
        <v>28887</v>
      </c>
    </row>
    <row r="93">
      <c r="A93" s="2" t="s">
        <v>28888</v>
      </c>
    </row>
    <row r="94">
      <c r="A94" s="2" t="s">
        <v>28889</v>
      </c>
    </row>
    <row r="95">
      <c r="A95" s="2" t="s">
        <v>28890</v>
      </c>
    </row>
    <row r="96">
      <c r="A96" s="2" t="s">
        <v>28891</v>
      </c>
    </row>
    <row r="97">
      <c r="A97" s="2" t="s">
        <v>28892</v>
      </c>
    </row>
    <row r="98">
      <c r="A98" s="2" t="s">
        <v>28893</v>
      </c>
    </row>
    <row r="99">
      <c r="A99" s="2" t="s">
        <v>28894</v>
      </c>
    </row>
    <row r="100">
      <c r="A100" s="2" t="s">
        <v>28895</v>
      </c>
    </row>
    <row r="101">
      <c r="A101" s="2" t="s">
        <v>28896</v>
      </c>
    </row>
    <row r="102">
      <c r="A102" s="2" t="s">
        <v>28897</v>
      </c>
    </row>
    <row r="103">
      <c r="A103" s="2" t="s">
        <v>28898</v>
      </c>
    </row>
    <row r="104">
      <c r="A104" s="2" t="s">
        <v>28899</v>
      </c>
    </row>
    <row r="105">
      <c r="A105" s="2" t="s">
        <v>28900</v>
      </c>
    </row>
    <row r="106">
      <c r="A106" s="2" t="s">
        <v>28901</v>
      </c>
    </row>
    <row r="107">
      <c r="A107" s="2" t="s">
        <v>28902</v>
      </c>
    </row>
    <row r="108">
      <c r="A108" s="2" t="s">
        <v>28903</v>
      </c>
    </row>
    <row r="109">
      <c r="A109" s="2" t="s">
        <v>28904</v>
      </c>
    </row>
    <row r="110">
      <c r="A110" s="2" t="s">
        <v>28905</v>
      </c>
    </row>
    <row r="111">
      <c r="A111" s="2" t="s">
        <v>28906</v>
      </c>
    </row>
    <row r="112">
      <c r="A112" s="2" t="s">
        <v>28907</v>
      </c>
    </row>
    <row r="113">
      <c r="A113" s="2" t="s">
        <v>28908</v>
      </c>
    </row>
    <row r="114">
      <c r="A114" s="2" t="s">
        <v>28909</v>
      </c>
    </row>
    <row r="115">
      <c r="A115" s="2" t="s">
        <v>28910</v>
      </c>
    </row>
    <row r="116">
      <c r="A116" s="2" t="s">
        <v>28911</v>
      </c>
    </row>
    <row r="117">
      <c r="A117" s="2" t="s">
        <v>28912</v>
      </c>
    </row>
    <row r="118">
      <c r="A118" s="2" t="s">
        <v>28913</v>
      </c>
    </row>
    <row r="119">
      <c r="A119" s="2" t="s">
        <v>28914</v>
      </c>
    </row>
    <row r="120">
      <c r="A120" s="2" t="s">
        <v>28915</v>
      </c>
    </row>
    <row r="121">
      <c r="A121" s="2" t="s">
        <v>28916</v>
      </c>
    </row>
    <row r="122">
      <c r="A122" s="2" t="s">
        <v>28917</v>
      </c>
    </row>
    <row r="123">
      <c r="A123" s="2" t="s">
        <v>28918</v>
      </c>
    </row>
    <row r="124">
      <c r="A124" s="2" t="s">
        <v>28919</v>
      </c>
    </row>
    <row r="125">
      <c r="A125" s="2" t="s">
        <v>28920</v>
      </c>
    </row>
    <row r="126">
      <c r="A126" s="2" t="s">
        <v>28921</v>
      </c>
    </row>
    <row r="127">
      <c r="A127" s="2" t="s">
        <v>28922</v>
      </c>
    </row>
    <row r="128">
      <c r="A128" s="2" t="s">
        <v>28923</v>
      </c>
    </row>
    <row r="129">
      <c r="A129" s="2" t="s">
        <v>28924</v>
      </c>
    </row>
    <row r="130">
      <c r="A130" s="2" t="s">
        <v>28925</v>
      </c>
    </row>
    <row r="131">
      <c r="A131" s="2" t="s">
        <v>28926</v>
      </c>
    </row>
    <row r="132">
      <c r="A132" s="2" t="s">
        <v>28927</v>
      </c>
    </row>
    <row r="133">
      <c r="A133" s="2" t="s">
        <v>28928</v>
      </c>
    </row>
    <row r="134">
      <c r="A134" s="2" t="s">
        <v>28929</v>
      </c>
    </row>
    <row r="135">
      <c r="A135" s="2" t="s">
        <v>28930</v>
      </c>
    </row>
    <row r="136">
      <c r="A136" s="2" t="s">
        <v>28931</v>
      </c>
    </row>
    <row r="137">
      <c r="A137" s="2" t="s">
        <v>28932</v>
      </c>
    </row>
    <row r="138">
      <c r="A138" s="2" t="s">
        <v>28933</v>
      </c>
    </row>
    <row r="139">
      <c r="A139" s="2" t="s">
        <v>28934</v>
      </c>
    </row>
    <row r="140">
      <c r="A140" s="2" t="s">
        <v>28935</v>
      </c>
    </row>
    <row r="141">
      <c r="A141" s="2" t="s">
        <v>28936</v>
      </c>
    </row>
    <row r="142">
      <c r="A142" s="2" t="s">
        <v>28937</v>
      </c>
    </row>
    <row r="143">
      <c r="A143" s="2" t="s">
        <v>28938</v>
      </c>
    </row>
    <row r="144">
      <c r="A144" s="2" t="s">
        <v>28939</v>
      </c>
    </row>
    <row r="145">
      <c r="A145" s="2" t="s">
        <v>28940</v>
      </c>
    </row>
    <row r="146">
      <c r="A146" s="2" t="s">
        <v>28941</v>
      </c>
    </row>
    <row r="147">
      <c r="A147" s="2" t="s">
        <v>28942</v>
      </c>
    </row>
    <row r="148">
      <c r="A148" s="2" t="s">
        <v>28943</v>
      </c>
    </row>
    <row r="149">
      <c r="A149" s="2" t="s">
        <v>28944</v>
      </c>
    </row>
    <row r="150">
      <c r="A150" s="2" t="s">
        <v>28945</v>
      </c>
    </row>
    <row r="151">
      <c r="A151" s="2" t="s">
        <v>28946</v>
      </c>
    </row>
    <row r="152">
      <c r="A152" s="2" t="s">
        <v>28947</v>
      </c>
    </row>
    <row r="153">
      <c r="A153" s="2" t="s">
        <v>28948</v>
      </c>
    </row>
    <row r="154">
      <c r="A154" s="2" t="s">
        <v>28949</v>
      </c>
    </row>
    <row r="155">
      <c r="A155" s="2" t="s">
        <v>28950</v>
      </c>
    </row>
    <row r="156">
      <c r="A156" s="2" t="s">
        <v>28951</v>
      </c>
    </row>
    <row r="157">
      <c r="A157" s="2" t="s">
        <v>28952</v>
      </c>
    </row>
    <row r="158">
      <c r="A158" s="2" t="s">
        <v>28953</v>
      </c>
    </row>
    <row r="159">
      <c r="A159" s="2" t="s">
        <v>28954</v>
      </c>
    </row>
    <row r="160">
      <c r="A160" s="2" t="s">
        <v>28955</v>
      </c>
    </row>
    <row r="161">
      <c r="A161" s="2" t="s">
        <v>28956</v>
      </c>
    </row>
    <row r="162">
      <c r="A162" s="2" t="s">
        <v>28957</v>
      </c>
    </row>
    <row r="163">
      <c r="A163" s="2" t="s">
        <v>28958</v>
      </c>
    </row>
    <row r="164">
      <c r="A164" s="2" t="s">
        <v>28959</v>
      </c>
    </row>
    <row r="165">
      <c r="A165" s="2" t="s">
        <v>28960</v>
      </c>
    </row>
    <row r="166">
      <c r="A166" s="2" t="s">
        <v>28961</v>
      </c>
    </row>
    <row r="167">
      <c r="A167" s="2" t="s">
        <v>28962</v>
      </c>
    </row>
    <row r="168">
      <c r="A168" s="2" t="s">
        <v>28963</v>
      </c>
    </row>
    <row r="169">
      <c r="A169" s="2" t="s">
        <v>28964</v>
      </c>
    </row>
    <row r="170">
      <c r="A170" s="2" t="s">
        <v>28965</v>
      </c>
    </row>
    <row r="171">
      <c r="A171" s="2" t="s">
        <v>28966</v>
      </c>
    </row>
    <row r="172">
      <c r="A172" s="2" t="s">
        <v>28967</v>
      </c>
    </row>
    <row r="173">
      <c r="A173" s="2" t="s">
        <v>28968</v>
      </c>
    </row>
    <row r="174">
      <c r="A174" s="2" t="s">
        <v>28969</v>
      </c>
    </row>
    <row r="175">
      <c r="A175" s="2" t="s">
        <v>28970</v>
      </c>
    </row>
    <row r="176">
      <c r="A176" s="2" t="s">
        <v>28971</v>
      </c>
    </row>
    <row r="177">
      <c r="A177" s="2" t="s">
        <v>28972</v>
      </c>
    </row>
    <row r="178">
      <c r="A178" s="2" t="s">
        <v>28973</v>
      </c>
    </row>
    <row r="179">
      <c r="A179" s="2" t="s">
        <v>28974</v>
      </c>
    </row>
    <row r="180">
      <c r="A180" s="2" t="s">
        <v>28975</v>
      </c>
    </row>
    <row r="181">
      <c r="A181" s="2" t="s">
        <v>28976</v>
      </c>
    </row>
    <row r="182">
      <c r="A182" s="2" t="s">
        <v>28977</v>
      </c>
    </row>
    <row r="183">
      <c r="A183" s="2" t="s">
        <v>28978</v>
      </c>
    </row>
    <row r="184">
      <c r="A184" s="2" t="s">
        <v>28979</v>
      </c>
    </row>
    <row r="185">
      <c r="A185" s="2" t="s">
        <v>28980</v>
      </c>
    </row>
    <row r="186">
      <c r="A186" s="2" t="s">
        <v>28981</v>
      </c>
    </row>
    <row r="187">
      <c r="A187" s="2" t="s">
        <v>28982</v>
      </c>
    </row>
    <row r="188">
      <c r="A188" s="2" t="s">
        <v>28983</v>
      </c>
    </row>
    <row r="189">
      <c r="A189" s="2" t="s">
        <v>28984</v>
      </c>
    </row>
    <row r="190">
      <c r="A190" s="2" t="s">
        <v>28985</v>
      </c>
    </row>
    <row r="191">
      <c r="A191" s="2" t="s">
        <v>28986</v>
      </c>
    </row>
    <row r="192">
      <c r="A192" s="2" t="s">
        <v>28987</v>
      </c>
    </row>
    <row r="193">
      <c r="A193" s="2" t="s">
        <v>28988</v>
      </c>
    </row>
    <row r="194">
      <c r="A194" s="2" t="s">
        <v>28989</v>
      </c>
    </row>
    <row r="195">
      <c r="A195" s="2" t="s">
        <v>28990</v>
      </c>
    </row>
    <row r="196">
      <c r="A196" s="2" t="s">
        <v>28991</v>
      </c>
    </row>
    <row r="197">
      <c r="A197" s="2" t="s">
        <v>28992</v>
      </c>
    </row>
    <row r="198">
      <c r="A198" s="2" t="s">
        <v>28993</v>
      </c>
    </row>
    <row r="199">
      <c r="A199" s="2" t="s">
        <v>28994</v>
      </c>
    </row>
    <row r="200">
      <c r="A200" s="2" t="s">
        <v>28995</v>
      </c>
    </row>
    <row r="201">
      <c r="A201" s="2" t="s">
        <v>28996</v>
      </c>
    </row>
    <row r="202">
      <c r="A202" s="2" t="s">
        <v>28997</v>
      </c>
    </row>
    <row r="203">
      <c r="A203" s="2" t="s">
        <v>28998</v>
      </c>
    </row>
    <row r="204">
      <c r="A204" s="2" t="s">
        <v>28999</v>
      </c>
    </row>
    <row r="205">
      <c r="A205" s="2" t="s">
        <v>29000</v>
      </c>
    </row>
    <row r="206">
      <c r="A206" s="2" t="s">
        <v>29001</v>
      </c>
    </row>
    <row r="207">
      <c r="A207" s="2" t="s">
        <v>29002</v>
      </c>
    </row>
    <row r="208">
      <c r="A208" s="2" t="s">
        <v>29003</v>
      </c>
    </row>
    <row r="209">
      <c r="A209" s="2" t="s">
        <v>29004</v>
      </c>
    </row>
    <row r="210">
      <c r="A210" s="2" t="s">
        <v>29005</v>
      </c>
    </row>
    <row r="211">
      <c r="A211" s="2" t="s">
        <v>29006</v>
      </c>
    </row>
    <row r="212">
      <c r="A212" s="2" t="s">
        <v>29007</v>
      </c>
    </row>
    <row r="213">
      <c r="A213" s="2" t="s">
        <v>29008</v>
      </c>
    </row>
    <row r="214">
      <c r="A214" s="2" t="s">
        <v>29009</v>
      </c>
    </row>
    <row r="215">
      <c r="A215" s="2" t="s">
        <v>29010</v>
      </c>
    </row>
    <row r="216">
      <c r="A216" s="2" t="s">
        <v>29011</v>
      </c>
    </row>
    <row r="217">
      <c r="A217" s="2" t="s">
        <v>29012</v>
      </c>
    </row>
    <row r="218">
      <c r="A218" s="2" t="s">
        <v>29013</v>
      </c>
    </row>
    <row r="219">
      <c r="A219" s="2" t="s">
        <v>29014</v>
      </c>
    </row>
    <row r="220">
      <c r="A220" s="2" t="s">
        <v>29015</v>
      </c>
    </row>
    <row r="221">
      <c r="A221" s="2" t="s">
        <v>29016</v>
      </c>
    </row>
    <row r="222">
      <c r="A222" s="2" t="s">
        <v>29017</v>
      </c>
    </row>
    <row r="223">
      <c r="A223" s="2" t="s">
        <v>29018</v>
      </c>
    </row>
    <row r="224">
      <c r="A224" s="2" t="s">
        <v>29019</v>
      </c>
    </row>
    <row r="225">
      <c r="A225" s="2" t="s">
        <v>29020</v>
      </c>
    </row>
    <row r="226">
      <c r="A226" s="2" t="s">
        <v>29021</v>
      </c>
    </row>
    <row r="227">
      <c r="A227" s="2" t="s">
        <v>29022</v>
      </c>
    </row>
    <row r="228">
      <c r="A228" s="2" t="s">
        <v>29023</v>
      </c>
    </row>
    <row r="229">
      <c r="A229" s="2" t="s">
        <v>29024</v>
      </c>
    </row>
    <row r="230">
      <c r="A230" s="2" t="s">
        <v>29025</v>
      </c>
    </row>
    <row r="231">
      <c r="A231" s="2" t="s">
        <v>29026</v>
      </c>
    </row>
    <row r="232">
      <c r="A232" s="2" t="s">
        <v>29027</v>
      </c>
    </row>
    <row r="233">
      <c r="A233" s="2" t="s">
        <v>29028</v>
      </c>
    </row>
    <row r="234">
      <c r="A234" s="2" t="s">
        <v>29029</v>
      </c>
    </row>
    <row r="235">
      <c r="A235" s="2" t="s">
        <v>29030</v>
      </c>
    </row>
    <row r="236">
      <c r="A236" s="2" t="s">
        <v>29031</v>
      </c>
    </row>
    <row r="237">
      <c r="A237" s="2" t="s">
        <v>29032</v>
      </c>
    </row>
    <row r="238">
      <c r="A238" s="2" t="s">
        <v>29033</v>
      </c>
    </row>
    <row r="239">
      <c r="A239" s="2" t="s">
        <v>29034</v>
      </c>
    </row>
    <row r="240">
      <c r="A240" s="2" t="s">
        <v>29035</v>
      </c>
    </row>
    <row r="241">
      <c r="A241" s="2" t="s">
        <v>29036</v>
      </c>
    </row>
    <row r="242">
      <c r="A242" s="2" t="s">
        <v>29037</v>
      </c>
    </row>
    <row r="243">
      <c r="A243" s="2" t="s">
        <v>29038</v>
      </c>
    </row>
    <row r="244">
      <c r="A244" s="2" t="s">
        <v>29039</v>
      </c>
    </row>
    <row r="245">
      <c r="A245" s="2" t="s">
        <v>29040</v>
      </c>
    </row>
    <row r="246">
      <c r="A246" s="2" t="s">
        <v>29041</v>
      </c>
    </row>
    <row r="247">
      <c r="A247" s="2" t="s">
        <v>29042</v>
      </c>
    </row>
    <row r="248">
      <c r="A248" s="2" t="s">
        <v>29043</v>
      </c>
    </row>
    <row r="249">
      <c r="A249" s="2" t="s">
        <v>29044</v>
      </c>
    </row>
    <row r="250">
      <c r="A250" s="2" t="s">
        <v>29045</v>
      </c>
    </row>
    <row r="251">
      <c r="A251" s="2" t="s">
        <v>29046</v>
      </c>
    </row>
    <row r="252">
      <c r="A252" s="2" t="s">
        <v>29047</v>
      </c>
    </row>
    <row r="253">
      <c r="A253" s="2" t="s">
        <v>29048</v>
      </c>
    </row>
    <row r="254">
      <c r="A254" s="2" t="s">
        <v>29049</v>
      </c>
    </row>
    <row r="255">
      <c r="A255" s="2" t="s">
        <v>29050</v>
      </c>
    </row>
    <row r="256">
      <c r="A256" s="2" t="s">
        <v>29051</v>
      </c>
    </row>
    <row r="257">
      <c r="A257" s="2" t="s">
        <v>29052</v>
      </c>
    </row>
    <row r="258">
      <c r="A258" s="2" t="s">
        <v>29053</v>
      </c>
    </row>
    <row r="259">
      <c r="A259" s="2" t="s">
        <v>29054</v>
      </c>
    </row>
    <row r="260">
      <c r="A260" s="2" t="s">
        <v>29055</v>
      </c>
    </row>
    <row r="261">
      <c r="A261" s="2" t="s">
        <v>29056</v>
      </c>
    </row>
    <row r="262">
      <c r="A262" s="2" t="s">
        <v>29057</v>
      </c>
    </row>
    <row r="263">
      <c r="A263" s="2" t="s">
        <v>29058</v>
      </c>
    </row>
    <row r="264">
      <c r="A264" s="2" t="s">
        <v>29059</v>
      </c>
    </row>
    <row r="265">
      <c r="A265" s="2" t="s">
        <v>29060</v>
      </c>
    </row>
    <row r="266">
      <c r="A266" s="2" t="s">
        <v>29061</v>
      </c>
    </row>
    <row r="267">
      <c r="A267" s="2" t="s">
        <v>29062</v>
      </c>
    </row>
    <row r="268">
      <c r="A268" s="2" t="s">
        <v>29063</v>
      </c>
    </row>
    <row r="269">
      <c r="A269" s="2" t="s">
        <v>29064</v>
      </c>
    </row>
    <row r="270">
      <c r="A270" s="2" t="s">
        <v>29065</v>
      </c>
    </row>
    <row r="271">
      <c r="A271" s="2" t="s">
        <v>29066</v>
      </c>
    </row>
    <row r="272">
      <c r="A272" s="2" t="s">
        <v>29067</v>
      </c>
    </row>
    <row r="273">
      <c r="A273" s="2" t="s">
        <v>29068</v>
      </c>
    </row>
    <row r="274">
      <c r="A274" s="2" t="s">
        <v>29069</v>
      </c>
    </row>
    <row r="275">
      <c r="A275" s="2" t="s">
        <v>29070</v>
      </c>
    </row>
    <row r="276">
      <c r="A276" s="2" t="s">
        <v>29071</v>
      </c>
    </row>
    <row r="277">
      <c r="A277" s="2" t="s">
        <v>29072</v>
      </c>
    </row>
    <row r="278">
      <c r="A278" s="2" t="s">
        <v>29073</v>
      </c>
    </row>
    <row r="279">
      <c r="A279" s="2" t="s">
        <v>29074</v>
      </c>
    </row>
    <row r="280">
      <c r="A280" s="2" t="s">
        <v>29075</v>
      </c>
    </row>
    <row r="281">
      <c r="A281" s="2" t="s">
        <v>29076</v>
      </c>
    </row>
    <row r="282">
      <c r="A282" s="2" t="s">
        <v>29077</v>
      </c>
    </row>
    <row r="283">
      <c r="A283" s="2" t="s">
        <v>29078</v>
      </c>
    </row>
    <row r="284">
      <c r="A284" s="2" t="s">
        <v>29079</v>
      </c>
    </row>
    <row r="285">
      <c r="A285" s="2" t="s">
        <v>29080</v>
      </c>
    </row>
    <row r="286">
      <c r="A286" s="2" t="s">
        <v>29081</v>
      </c>
    </row>
    <row r="287">
      <c r="A287" s="2" t="s">
        <v>29082</v>
      </c>
    </row>
    <row r="288">
      <c r="A288" s="2" t="s">
        <v>29083</v>
      </c>
    </row>
    <row r="289">
      <c r="A289" s="2" t="s">
        <v>29084</v>
      </c>
    </row>
    <row r="290">
      <c r="A290" s="2" t="s">
        <v>29085</v>
      </c>
    </row>
    <row r="291">
      <c r="A291" s="2" t="s">
        <v>29086</v>
      </c>
    </row>
    <row r="292">
      <c r="A292" s="2" t="s">
        <v>29087</v>
      </c>
    </row>
    <row r="293">
      <c r="A293" s="2" t="s">
        <v>29088</v>
      </c>
    </row>
    <row r="294">
      <c r="A294" s="2" t="s">
        <v>29089</v>
      </c>
    </row>
    <row r="295">
      <c r="A295" s="2" t="s">
        <v>29090</v>
      </c>
    </row>
    <row r="296">
      <c r="A296" s="2" t="s">
        <v>29091</v>
      </c>
    </row>
    <row r="297">
      <c r="A297" s="2" t="s">
        <v>29092</v>
      </c>
    </row>
    <row r="298">
      <c r="A298" s="2" t="s">
        <v>29093</v>
      </c>
    </row>
    <row r="299">
      <c r="A299" s="2" t="s">
        <v>29094</v>
      </c>
    </row>
    <row r="300">
      <c r="A300" s="2" t="s">
        <v>29095</v>
      </c>
    </row>
    <row r="301">
      <c r="A301" s="2" t="s">
        <v>29096</v>
      </c>
    </row>
    <row r="302">
      <c r="A302" s="2" t="s">
        <v>29097</v>
      </c>
    </row>
    <row r="303">
      <c r="A303" s="2" t="s">
        <v>29098</v>
      </c>
    </row>
    <row r="304">
      <c r="A304" s="2" t="s">
        <v>29099</v>
      </c>
    </row>
    <row r="305">
      <c r="A305" s="2" t="s">
        <v>29100</v>
      </c>
    </row>
    <row r="306">
      <c r="A306" s="2" t="s">
        <v>29101</v>
      </c>
    </row>
    <row r="307">
      <c r="A307" s="2" t="s">
        <v>29102</v>
      </c>
    </row>
    <row r="308">
      <c r="A308" s="2" t="s">
        <v>29103</v>
      </c>
    </row>
    <row r="309">
      <c r="A309" s="2" t="s">
        <v>29104</v>
      </c>
    </row>
    <row r="310">
      <c r="A310" s="2" t="s">
        <v>29105</v>
      </c>
    </row>
    <row r="311">
      <c r="A311" s="2" t="s">
        <v>29106</v>
      </c>
    </row>
    <row r="312">
      <c r="A312" s="2" t="s">
        <v>29107</v>
      </c>
    </row>
    <row r="313">
      <c r="A313" s="2" t="s">
        <v>29108</v>
      </c>
    </row>
    <row r="314">
      <c r="A314" s="2" t="s">
        <v>29109</v>
      </c>
    </row>
    <row r="315">
      <c r="A315" s="2" t="s">
        <v>29110</v>
      </c>
    </row>
    <row r="316">
      <c r="A316" s="2" t="s">
        <v>29111</v>
      </c>
    </row>
    <row r="317">
      <c r="A317" s="2" t="s">
        <v>29112</v>
      </c>
    </row>
    <row r="318">
      <c r="A318" s="2" t="s">
        <v>29113</v>
      </c>
    </row>
    <row r="319">
      <c r="A319" s="2" t="s">
        <v>29114</v>
      </c>
    </row>
    <row r="320">
      <c r="A320" s="2" t="s">
        <v>29115</v>
      </c>
    </row>
    <row r="321">
      <c r="A321" s="2" t="s">
        <v>29116</v>
      </c>
    </row>
    <row r="322">
      <c r="A322" s="2" t="s">
        <v>29117</v>
      </c>
    </row>
    <row r="323">
      <c r="A323" s="2" t="s">
        <v>29118</v>
      </c>
    </row>
    <row r="324">
      <c r="A324" s="2" t="s">
        <v>29119</v>
      </c>
    </row>
    <row r="325">
      <c r="A325" s="2" t="s">
        <v>29120</v>
      </c>
    </row>
    <row r="326">
      <c r="A326" s="2" t="s">
        <v>29121</v>
      </c>
    </row>
    <row r="327">
      <c r="A327" s="2" t="s">
        <v>29122</v>
      </c>
    </row>
    <row r="328">
      <c r="A328" s="2" t="s">
        <v>29123</v>
      </c>
    </row>
    <row r="329">
      <c r="A329" s="2" t="s">
        <v>29124</v>
      </c>
    </row>
    <row r="330">
      <c r="A330" s="2" t="s">
        <v>29125</v>
      </c>
    </row>
    <row r="331">
      <c r="A331" s="2" t="s">
        <v>29126</v>
      </c>
    </row>
    <row r="332">
      <c r="A332" s="2" t="s">
        <v>29127</v>
      </c>
    </row>
    <row r="333">
      <c r="A333" s="2" t="s">
        <v>29128</v>
      </c>
    </row>
    <row r="334">
      <c r="A334" s="2" t="s">
        <v>29129</v>
      </c>
    </row>
    <row r="335">
      <c r="A335" s="2" t="s">
        <v>29130</v>
      </c>
    </row>
    <row r="336">
      <c r="A336" s="2" t="s">
        <v>29131</v>
      </c>
    </row>
    <row r="337">
      <c r="A337" s="2" t="s">
        <v>29132</v>
      </c>
    </row>
    <row r="338">
      <c r="A338" s="2" t="s">
        <v>29133</v>
      </c>
    </row>
    <row r="339">
      <c r="A339" s="2" t="s">
        <v>29134</v>
      </c>
    </row>
    <row r="340">
      <c r="A340" s="2" t="s">
        <v>29135</v>
      </c>
    </row>
    <row r="341">
      <c r="A341" s="2" t="s">
        <v>29136</v>
      </c>
    </row>
    <row r="342">
      <c r="A342" s="2" t="s">
        <v>29137</v>
      </c>
    </row>
    <row r="343">
      <c r="A343" s="2" t="s">
        <v>29138</v>
      </c>
    </row>
    <row r="344">
      <c r="A344" s="2" t="s">
        <v>29139</v>
      </c>
    </row>
    <row r="345">
      <c r="A345" s="2" t="s">
        <v>29140</v>
      </c>
    </row>
    <row r="346">
      <c r="A346" s="2" t="s">
        <v>29141</v>
      </c>
    </row>
    <row r="347">
      <c r="A347" s="2" t="s">
        <v>29142</v>
      </c>
    </row>
    <row r="348">
      <c r="A348" s="2" t="s">
        <v>29143</v>
      </c>
    </row>
    <row r="349">
      <c r="A349" s="2" t="s">
        <v>29144</v>
      </c>
    </row>
    <row r="350">
      <c r="A350" s="2" t="s">
        <v>29145</v>
      </c>
    </row>
    <row r="351">
      <c r="A351" s="2" t="s">
        <v>29146</v>
      </c>
    </row>
    <row r="352">
      <c r="A352" s="2" t="s">
        <v>29147</v>
      </c>
    </row>
    <row r="353">
      <c r="A353" s="2" t="s">
        <v>29148</v>
      </c>
    </row>
    <row r="354">
      <c r="A354" s="2" t="s">
        <v>29149</v>
      </c>
    </row>
    <row r="355">
      <c r="A355" s="2" t="s">
        <v>29150</v>
      </c>
    </row>
    <row r="356">
      <c r="A356" s="2" t="s">
        <v>29151</v>
      </c>
    </row>
    <row r="357">
      <c r="A357" s="2" t="s">
        <v>29152</v>
      </c>
    </row>
    <row r="358">
      <c r="A358" s="2" t="s">
        <v>29153</v>
      </c>
    </row>
    <row r="359">
      <c r="A359" s="2" t="s">
        <v>29154</v>
      </c>
    </row>
    <row r="360">
      <c r="A360" s="2" t="s">
        <v>29155</v>
      </c>
    </row>
    <row r="361">
      <c r="A361" s="2" t="s">
        <v>29156</v>
      </c>
    </row>
    <row r="362">
      <c r="A362" s="2" t="s">
        <v>29157</v>
      </c>
    </row>
    <row r="363">
      <c r="A363" s="2" t="s">
        <v>29158</v>
      </c>
    </row>
    <row r="364">
      <c r="A364" s="2" t="s">
        <v>29159</v>
      </c>
    </row>
    <row r="365">
      <c r="A365" s="2" t="s">
        <v>29160</v>
      </c>
    </row>
    <row r="366">
      <c r="A366" s="2" t="s">
        <v>29161</v>
      </c>
    </row>
    <row r="367">
      <c r="A367" s="2" t="s">
        <v>29162</v>
      </c>
    </row>
    <row r="368">
      <c r="A368" s="2" t="s">
        <v>29163</v>
      </c>
    </row>
    <row r="369">
      <c r="A369" s="2" t="s">
        <v>29164</v>
      </c>
    </row>
    <row r="370">
      <c r="A370" s="2" t="s">
        <v>29165</v>
      </c>
    </row>
    <row r="371">
      <c r="A371" s="2" t="s">
        <v>29166</v>
      </c>
    </row>
    <row r="372">
      <c r="A372" s="2" t="s">
        <v>29167</v>
      </c>
    </row>
    <row r="373">
      <c r="A373" s="2" t="s">
        <v>29168</v>
      </c>
    </row>
    <row r="374">
      <c r="A374" s="2" t="s">
        <v>29169</v>
      </c>
    </row>
    <row r="375">
      <c r="A375" s="2" t="s">
        <v>29170</v>
      </c>
    </row>
    <row r="376">
      <c r="A376" s="2" t="s">
        <v>29171</v>
      </c>
    </row>
    <row r="377">
      <c r="A377" s="2" t="s">
        <v>29172</v>
      </c>
    </row>
    <row r="378">
      <c r="A378" s="2" t="s">
        <v>29173</v>
      </c>
    </row>
    <row r="379">
      <c r="A379" s="2" t="s">
        <v>29174</v>
      </c>
    </row>
    <row r="380">
      <c r="A380" s="2" t="s">
        <v>29175</v>
      </c>
    </row>
    <row r="381">
      <c r="A381" s="2" t="s">
        <v>29176</v>
      </c>
    </row>
    <row r="382">
      <c r="A382" s="2" t="s">
        <v>29177</v>
      </c>
    </row>
    <row r="383">
      <c r="A383" s="2" t="s">
        <v>29178</v>
      </c>
    </row>
    <row r="384">
      <c r="A384" s="2" t="s">
        <v>29179</v>
      </c>
    </row>
    <row r="385">
      <c r="A385" s="2" t="s">
        <v>29180</v>
      </c>
    </row>
    <row r="386">
      <c r="A386" s="2" t="s">
        <v>29181</v>
      </c>
    </row>
    <row r="387">
      <c r="A387" s="2" t="s">
        <v>29182</v>
      </c>
    </row>
    <row r="388">
      <c r="A388" s="2" t="s">
        <v>29183</v>
      </c>
    </row>
    <row r="389">
      <c r="A389" s="2" t="s">
        <v>29184</v>
      </c>
    </row>
    <row r="390">
      <c r="A390" s="2" t="s">
        <v>29185</v>
      </c>
    </row>
    <row r="391">
      <c r="A391" s="2" t="s">
        <v>29186</v>
      </c>
    </row>
    <row r="392">
      <c r="A392" s="2" t="s">
        <v>29187</v>
      </c>
    </row>
    <row r="393">
      <c r="A393" s="2" t="s">
        <v>29188</v>
      </c>
    </row>
    <row r="394">
      <c r="A394" s="2" t="s">
        <v>29189</v>
      </c>
    </row>
    <row r="395">
      <c r="A395" s="2" t="s">
        <v>29190</v>
      </c>
    </row>
    <row r="396">
      <c r="A396" s="2" t="s">
        <v>29191</v>
      </c>
    </row>
    <row r="397">
      <c r="A397" s="2" t="s">
        <v>29192</v>
      </c>
    </row>
    <row r="398">
      <c r="A398" s="2" t="s">
        <v>29193</v>
      </c>
    </row>
    <row r="399">
      <c r="A399" s="2" t="s">
        <v>29194</v>
      </c>
    </row>
    <row r="400">
      <c r="A400" s="2" t="s">
        <v>29195</v>
      </c>
    </row>
    <row r="401">
      <c r="A401" s="2" t="s">
        <v>29196</v>
      </c>
    </row>
    <row r="402">
      <c r="A402" s="2" t="s">
        <v>29197</v>
      </c>
    </row>
    <row r="403">
      <c r="A403" s="2" t="s">
        <v>29198</v>
      </c>
    </row>
    <row r="404">
      <c r="A404" s="2" t="s">
        <v>29199</v>
      </c>
    </row>
    <row r="405">
      <c r="A405" s="2" t="s">
        <v>29200</v>
      </c>
    </row>
    <row r="406">
      <c r="A406" s="2" t="s">
        <v>29201</v>
      </c>
    </row>
    <row r="407">
      <c r="A407" s="2" t="s">
        <v>29202</v>
      </c>
    </row>
    <row r="408">
      <c r="A408" s="2" t="s">
        <v>29203</v>
      </c>
    </row>
    <row r="409">
      <c r="A409" s="2" t="s">
        <v>29204</v>
      </c>
    </row>
    <row r="410">
      <c r="A410" s="2" t="s">
        <v>29205</v>
      </c>
    </row>
    <row r="411">
      <c r="A411" s="2" t="s">
        <v>29206</v>
      </c>
    </row>
    <row r="412">
      <c r="A412" s="2" t="s">
        <v>29207</v>
      </c>
    </row>
    <row r="413">
      <c r="A413" s="2" t="s">
        <v>29208</v>
      </c>
    </row>
    <row r="414">
      <c r="A414" s="2" t="s">
        <v>29209</v>
      </c>
    </row>
    <row r="415">
      <c r="A415" s="2" t="s">
        <v>29210</v>
      </c>
    </row>
    <row r="416">
      <c r="A416" s="2" t="s">
        <v>29211</v>
      </c>
    </row>
    <row r="417">
      <c r="A417" s="2" t="s">
        <v>29212</v>
      </c>
    </row>
    <row r="418">
      <c r="A418" s="2" t="s">
        <v>29213</v>
      </c>
    </row>
    <row r="419">
      <c r="A419" s="2" t="s">
        <v>29214</v>
      </c>
    </row>
    <row r="420">
      <c r="A420" s="2" t="s">
        <v>29215</v>
      </c>
    </row>
    <row r="421">
      <c r="A421" s="2" t="s">
        <v>29216</v>
      </c>
    </row>
    <row r="422">
      <c r="A422" s="2" t="s">
        <v>29217</v>
      </c>
    </row>
    <row r="423">
      <c r="A423" s="2" t="s">
        <v>29218</v>
      </c>
    </row>
    <row r="424">
      <c r="A424" s="2" t="s">
        <v>29219</v>
      </c>
    </row>
    <row r="425">
      <c r="A425" s="2" t="s">
        <v>29220</v>
      </c>
    </row>
    <row r="426">
      <c r="A426" s="2" t="s">
        <v>29221</v>
      </c>
    </row>
    <row r="427">
      <c r="A427" s="2" t="s">
        <v>29222</v>
      </c>
    </row>
    <row r="428">
      <c r="A428" s="2" t="s">
        <v>29223</v>
      </c>
    </row>
    <row r="429">
      <c r="A429" s="2" t="s">
        <v>29224</v>
      </c>
    </row>
    <row r="430">
      <c r="A430" s="2" t="s">
        <v>29225</v>
      </c>
    </row>
    <row r="431">
      <c r="A431" s="2" t="s">
        <v>29226</v>
      </c>
    </row>
    <row r="432">
      <c r="A432" s="2" t="s">
        <v>29227</v>
      </c>
    </row>
    <row r="433">
      <c r="A433" s="2" t="s">
        <v>29228</v>
      </c>
    </row>
    <row r="434">
      <c r="A434" s="2" t="s">
        <v>29229</v>
      </c>
    </row>
    <row r="435">
      <c r="A435" s="2" t="s">
        <v>29230</v>
      </c>
    </row>
    <row r="436">
      <c r="A436" s="2" t="s">
        <v>29231</v>
      </c>
    </row>
    <row r="437">
      <c r="A437" s="2" t="s">
        <v>29232</v>
      </c>
    </row>
    <row r="438">
      <c r="A438" s="2" t="s">
        <v>29233</v>
      </c>
    </row>
    <row r="439">
      <c r="A439" s="2" t="s">
        <v>29234</v>
      </c>
    </row>
    <row r="440">
      <c r="A440" s="2" t="s">
        <v>29235</v>
      </c>
    </row>
    <row r="441">
      <c r="A441" s="2" t="s">
        <v>29236</v>
      </c>
    </row>
    <row r="442">
      <c r="A442" s="2" t="s">
        <v>29237</v>
      </c>
    </row>
    <row r="443">
      <c r="A443" s="2" t="s">
        <v>29238</v>
      </c>
    </row>
    <row r="444">
      <c r="A444" s="2" t="s">
        <v>29239</v>
      </c>
    </row>
    <row r="445">
      <c r="A445" s="2" t="s">
        <v>29240</v>
      </c>
    </row>
    <row r="446">
      <c r="A446" s="2" t="s">
        <v>29241</v>
      </c>
    </row>
    <row r="447">
      <c r="A447" s="2" t="s">
        <v>29242</v>
      </c>
    </row>
    <row r="448">
      <c r="A448" s="2" t="s">
        <v>29243</v>
      </c>
    </row>
    <row r="449">
      <c r="A449" s="2" t="s">
        <v>29244</v>
      </c>
    </row>
    <row r="450">
      <c r="A450" s="2" t="s">
        <v>29245</v>
      </c>
    </row>
    <row r="451">
      <c r="A451" s="2" t="s">
        <v>29246</v>
      </c>
    </row>
    <row r="452">
      <c r="A452" s="2" t="s">
        <v>29247</v>
      </c>
    </row>
    <row r="453">
      <c r="A453" s="2" t="s">
        <v>29248</v>
      </c>
    </row>
    <row r="454">
      <c r="A454" s="2" t="s">
        <v>29249</v>
      </c>
    </row>
    <row r="455">
      <c r="A455" s="2" t="s">
        <v>29250</v>
      </c>
    </row>
    <row r="456">
      <c r="A456" s="2" t="s">
        <v>29251</v>
      </c>
    </row>
    <row r="457">
      <c r="A457" s="2" t="s">
        <v>29252</v>
      </c>
    </row>
    <row r="458">
      <c r="A458" s="2" t="s">
        <v>29253</v>
      </c>
    </row>
    <row r="459">
      <c r="A459" s="2" t="s">
        <v>29254</v>
      </c>
    </row>
    <row r="460">
      <c r="A460" s="2" t="s">
        <v>29255</v>
      </c>
    </row>
    <row r="461">
      <c r="A461" s="2" t="s">
        <v>29256</v>
      </c>
    </row>
    <row r="462">
      <c r="A462" s="2" t="s">
        <v>29257</v>
      </c>
    </row>
    <row r="463">
      <c r="A463" s="2" t="s">
        <v>29258</v>
      </c>
    </row>
    <row r="464">
      <c r="A464" s="2" t="s">
        <v>29259</v>
      </c>
    </row>
    <row r="465">
      <c r="A465" s="2" t="s">
        <v>29260</v>
      </c>
    </row>
    <row r="466">
      <c r="A466" s="2" t="s">
        <v>29261</v>
      </c>
    </row>
    <row r="467">
      <c r="A467" s="2" t="s">
        <v>29262</v>
      </c>
    </row>
    <row r="468">
      <c r="A468" s="2" t="s">
        <v>29263</v>
      </c>
    </row>
    <row r="469">
      <c r="A469" s="2" t="s">
        <v>29264</v>
      </c>
    </row>
    <row r="470">
      <c r="A470" s="2" t="s">
        <v>29265</v>
      </c>
    </row>
    <row r="471">
      <c r="A471" s="2" t="s">
        <v>29266</v>
      </c>
    </row>
    <row r="472">
      <c r="A472" s="2" t="s">
        <v>29267</v>
      </c>
    </row>
    <row r="473">
      <c r="A473" s="2" t="s">
        <v>29268</v>
      </c>
    </row>
    <row r="474">
      <c r="A474" s="2" t="s">
        <v>29269</v>
      </c>
    </row>
    <row r="475">
      <c r="A475" s="2" t="s">
        <v>29270</v>
      </c>
    </row>
    <row r="476">
      <c r="A476" s="2" t="s">
        <v>29271</v>
      </c>
    </row>
    <row r="477">
      <c r="A477" s="2" t="s">
        <v>29272</v>
      </c>
    </row>
    <row r="478">
      <c r="A478" s="2" t="s">
        <v>29273</v>
      </c>
    </row>
    <row r="479">
      <c r="A479" s="2" t="s">
        <v>29274</v>
      </c>
    </row>
    <row r="480">
      <c r="A480" s="2" t="s">
        <v>29275</v>
      </c>
    </row>
    <row r="481">
      <c r="A481" s="2" t="s">
        <v>29276</v>
      </c>
    </row>
    <row r="482">
      <c r="A482" s="2" t="s">
        <v>29277</v>
      </c>
    </row>
    <row r="483">
      <c r="A483" s="2" t="s">
        <v>29278</v>
      </c>
    </row>
    <row r="484">
      <c r="A484" s="2" t="s">
        <v>29279</v>
      </c>
    </row>
    <row r="485">
      <c r="A485" s="2" t="s">
        <v>29280</v>
      </c>
    </row>
    <row r="486">
      <c r="A486" s="2" t="s">
        <v>29281</v>
      </c>
    </row>
    <row r="487">
      <c r="A487" s="2" t="s">
        <v>29282</v>
      </c>
    </row>
    <row r="488">
      <c r="A488" s="2" t="s">
        <v>29283</v>
      </c>
    </row>
    <row r="489">
      <c r="A489" s="2" t="s">
        <v>29284</v>
      </c>
    </row>
    <row r="490">
      <c r="A490" s="2" t="s">
        <v>29285</v>
      </c>
    </row>
    <row r="491">
      <c r="A491" s="2" t="s">
        <v>29286</v>
      </c>
    </row>
    <row r="492">
      <c r="A492" s="2" t="s">
        <v>29287</v>
      </c>
    </row>
    <row r="493">
      <c r="A493" s="2" t="s">
        <v>29288</v>
      </c>
    </row>
    <row r="494">
      <c r="A494" s="2" t="s">
        <v>29289</v>
      </c>
    </row>
    <row r="495">
      <c r="A495" s="2" t="s">
        <v>29290</v>
      </c>
    </row>
    <row r="496">
      <c r="A496" s="2" t="s">
        <v>29291</v>
      </c>
    </row>
    <row r="497">
      <c r="A497" s="2" t="s">
        <v>29292</v>
      </c>
    </row>
    <row r="498">
      <c r="A498" s="2" t="s">
        <v>29293</v>
      </c>
    </row>
    <row r="499">
      <c r="A499" s="2" t="s">
        <v>29294</v>
      </c>
    </row>
    <row r="500">
      <c r="A500" s="2" t="s">
        <v>29295</v>
      </c>
    </row>
    <row r="501">
      <c r="A501" s="2" t="s">
        <v>29296</v>
      </c>
    </row>
    <row r="502">
      <c r="A502" s="2" t="s">
        <v>29297</v>
      </c>
    </row>
    <row r="503">
      <c r="A503" s="2" t="s">
        <v>29298</v>
      </c>
    </row>
    <row r="504">
      <c r="A504" s="2" t="s">
        <v>29299</v>
      </c>
    </row>
    <row r="505">
      <c r="A505" s="2" t="s">
        <v>29300</v>
      </c>
    </row>
    <row r="506">
      <c r="A506" s="2" t="s">
        <v>29301</v>
      </c>
    </row>
    <row r="507">
      <c r="A507" s="2" t="s">
        <v>29302</v>
      </c>
    </row>
    <row r="508">
      <c r="A508" s="2" t="s">
        <v>29303</v>
      </c>
    </row>
    <row r="509">
      <c r="A509" s="2" t="s">
        <v>29304</v>
      </c>
    </row>
    <row r="510">
      <c r="A510" s="2" t="s">
        <v>29305</v>
      </c>
    </row>
    <row r="511">
      <c r="A511" s="2" t="s">
        <v>29306</v>
      </c>
    </row>
    <row r="512">
      <c r="A512" s="2" t="s">
        <v>29307</v>
      </c>
    </row>
    <row r="513">
      <c r="A513" s="2" t="s">
        <v>29308</v>
      </c>
    </row>
    <row r="514">
      <c r="A514" s="2" t="s">
        <v>29309</v>
      </c>
    </row>
    <row r="515">
      <c r="A515" s="2" t="s">
        <v>29310</v>
      </c>
    </row>
    <row r="516">
      <c r="A516" s="2" t="s">
        <v>29311</v>
      </c>
    </row>
    <row r="517">
      <c r="A517" s="2" t="s">
        <v>29312</v>
      </c>
    </row>
    <row r="518">
      <c r="A518" s="2" t="s">
        <v>29313</v>
      </c>
    </row>
    <row r="519">
      <c r="A519" s="2" t="s">
        <v>29314</v>
      </c>
    </row>
    <row r="520">
      <c r="A520" s="2" t="s">
        <v>29315</v>
      </c>
    </row>
    <row r="521">
      <c r="A521" s="2" t="s">
        <v>29316</v>
      </c>
    </row>
    <row r="522">
      <c r="A522" s="2" t="s">
        <v>29317</v>
      </c>
    </row>
    <row r="523">
      <c r="A523" s="2" t="s">
        <v>29318</v>
      </c>
    </row>
    <row r="524">
      <c r="A524" s="2" t="s">
        <v>29319</v>
      </c>
    </row>
    <row r="525">
      <c r="A525" s="2" t="s">
        <v>29320</v>
      </c>
    </row>
    <row r="526">
      <c r="A526" s="2" t="s">
        <v>29321</v>
      </c>
    </row>
    <row r="527">
      <c r="A527" s="2" t="s">
        <v>29322</v>
      </c>
    </row>
    <row r="528">
      <c r="A528" s="2" t="s">
        <v>29323</v>
      </c>
    </row>
    <row r="529">
      <c r="A529" s="2" t="s">
        <v>29324</v>
      </c>
    </row>
    <row r="530">
      <c r="A530" s="2" t="s">
        <v>29325</v>
      </c>
    </row>
    <row r="531">
      <c r="A531" s="2" t="s">
        <v>29326</v>
      </c>
    </row>
    <row r="532">
      <c r="A532" s="2" t="s">
        <v>29327</v>
      </c>
    </row>
    <row r="533">
      <c r="A533" s="2" t="s">
        <v>29328</v>
      </c>
    </row>
    <row r="534">
      <c r="A534" s="2" t="s">
        <v>29329</v>
      </c>
    </row>
    <row r="535">
      <c r="A535" s="2" t="s">
        <v>29330</v>
      </c>
    </row>
    <row r="536">
      <c r="A536" s="2" t="s">
        <v>29331</v>
      </c>
    </row>
    <row r="537">
      <c r="A537" s="2" t="s">
        <v>29332</v>
      </c>
    </row>
    <row r="538">
      <c r="A538" s="2" t="s">
        <v>29333</v>
      </c>
    </row>
    <row r="539">
      <c r="A539" s="2" t="s">
        <v>29334</v>
      </c>
    </row>
    <row r="540">
      <c r="A540" s="2" t="s">
        <v>29335</v>
      </c>
    </row>
    <row r="541">
      <c r="A541" s="2" t="s">
        <v>29336</v>
      </c>
    </row>
    <row r="542">
      <c r="A542" s="2" t="s">
        <v>29337</v>
      </c>
    </row>
    <row r="543">
      <c r="A543" s="2" t="s">
        <v>29338</v>
      </c>
    </row>
    <row r="544">
      <c r="A544" s="2" t="s">
        <v>29339</v>
      </c>
    </row>
    <row r="545">
      <c r="A545" s="2" t="s">
        <v>29340</v>
      </c>
    </row>
    <row r="546">
      <c r="A546" s="2" t="s">
        <v>29341</v>
      </c>
    </row>
    <row r="547">
      <c r="A547" s="2" t="s">
        <v>29342</v>
      </c>
    </row>
    <row r="548">
      <c r="A548" s="2" t="s">
        <v>29343</v>
      </c>
    </row>
    <row r="549">
      <c r="A549" s="2" t="s">
        <v>29344</v>
      </c>
    </row>
    <row r="550">
      <c r="A550" s="2" t="s">
        <v>29345</v>
      </c>
    </row>
    <row r="551">
      <c r="A551" s="2" t="s">
        <v>29346</v>
      </c>
    </row>
    <row r="552">
      <c r="A552" s="2" t="s">
        <v>29347</v>
      </c>
    </row>
    <row r="553">
      <c r="A553" s="2" t="s">
        <v>29348</v>
      </c>
    </row>
    <row r="554">
      <c r="A554" s="2" t="s">
        <v>29349</v>
      </c>
    </row>
    <row r="555">
      <c r="A555" s="2" t="s">
        <v>29350</v>
      </c>
    </row>
    <row r="556">
      <c r="A556" s="2" t="s">
        <v>29351</v>
      </c>
    </row>
    <row r="557">
      <c r="A557" s="2" t="s">
        <v>29352</v>
      </c>
    </row>
    <row r="558">
      <c r="A558" s="2" t="s">
        <v>29353</v>
      </c>
    </row>
    <row r="559">
      <c r="A559" s="2" t="s">
        <v>29354</v>
      </c>
    </row>
    <row r="560">
      <c r="A560" s="2" t="s">
        <v>29355</v>
      </c>
    </row>
    <row r="561">
      <c r="A561" s="2" t="s">
        <v>29356</v>
      </c>
    </row>
    <row r="562">
      <c r="A562" s="2" t="s">
        <v>29357</v>
      </c>
    </row>
    <row r="563">
      <c r="A563" s="2" t="s">
        <v>29358</v>
      </c>
    </row>
    <row r="564">
      <c r="A564" s="2" t="s">
        <v>29359</v>
      </c>
    </row>
    <row r="565">
      <c r="A565" s="2" t="s">
        <v>29360</v>
      </c>
    </row>
    <row r="566">
      <c r="A566" s="2" t="s">
        <v>29361</v>
      </c>
    </row>
    <row r="567">
      <c r="A567" s="2" t="s">
        <v>29362</v>
      </c>
    </row>
    <row r="568">
      <c r="A568" s="2" t="s">
        <v>29363</v>
      </c>
    </row>
    <row r="569">
      <c r="A569" s="2" t="s">
        <v>29364</v>
      </c>
    </row>
    <row r="570">
      <c r="A570" s="2" t="s">
        <v>29365</v>
      </c>
    </row>
    <row r="571">
      <c r="A571" s="2" t="s">
        <v>29366</v>
      </c>
    </row>
    <row r="572">
      <c r="A572" s="2" t="s">
        <v>29367</v>
      </c>
    </row>
    <row r="573">
      <c r="A573" s="2" t="s">
        <v>29368</v>
      </c>
    </row>
    <row r="574">
      <c r="A574" s="2" t="s">
        <v>29369</v>
      </c>
    </row>
    <row r="575">
      <c r="A575" s="2" t="s">
        <v>29370</v>
      </c>
    </row>
    <row r="576">
      <c r="A576" s="2" t="s">
        <v>29371</v>
      </c>
    </row>
    <row r="577">
      <c r="A577" s="2" t="s">
        <v>29372</v>
      </c>
    </row>
    <row r="578">
      <c r="A578" s="2" t="s">
        <v>29373</v>
      </c>
    </row>
    <row r="579">
      <c r="A579" s="2" t="s">
        <v>29374</v>
      </c>
    </row>
    <row r="580">
      <c r="A580" s="2" t="s">
        <v>29375</v>
      </c>
    </row>
    <row r="581">
      <c r="A581" s="2" t="s">
        <v>29376</v>
      </c>
    </row>
    <row r="582">
      <c r="A582" s="2" t="s">
        <v>29377</v>
      </c>
    </row>
    <row r="583">
      <c r="A583" s="2" t="s">
        <v>29378</v>
      </c>
    </row>
    <row r="584">
      <c r="A584" s="2" t="s">
        <v>29379</v>
      </c>
    </row>
    <row r="585">
      <c r="A585" s="2" t="s">
        <v>29380</v>
      </c>
    </row>
    <row r="586">
      <c r="A586" s="2" t="s">
        <v>29381</v>
      </c>
    </row>
    <row r="587">
      <c r="A587" s="2" t="s">
        <v>29382</v>
      </c>
    </row>
    <row r="588">
      <c r="A588" s="2" t="s">
        <v>29383</v>
      </c>
    </row>
    <row r="589">
      <c r="A589" s="2" t="s">
        <v>29384</v>
      </c>
    </row>
    <row r="590">
      <c r="A590" s="2" t="s">
        <v>29385</v>
      </c>
    </row>
    <row r="591">
      <c r="A591" s="2" t="s">
        <v>29386</v>
      </c>
    </row>
    <row r="592">
      <c r="A592" s="2" t="s">
        <v>29387</v>
      </c>
    </row>
    <row r="593">
      <c r="A593" s="2" t="s">
        <v>29388</v>
      </c>
    </row>
    <row r="594">
      <c r="A594" s="2" t="s">
        <v>29389</v>
      </c>
    </row>
    <row r="595">
      <c r="A595" s="2" t="s">
        <v>29390</v>
      </c>
    </row>
    <row r="596">
      <c r="A596" s="2" t="s">
        <v>29391</v>
      </c>
    </row>
    <row r="597">
      <c r="A597" s="2" t="s">
        <v>29392</v>
      </c>
    </row>
    <row r="598">
      <c r="A598" s="2" t="s">
        <v>29393</v>
      </c>
    </row>
    <row r="599">
      <c r="A599" s="2" t="s">
        <v>29394</v>
      </c>
    </row>
    <row r="600">
      <c r="A600" s="2" t="s">
        <v>29395</v>
      </c>
    </row>
    <row r="601">
      <c r="A601" s="2" t="s">
        <v>29396</v>
      </c>
    </row>
    <row r="602">
      <c r="A602" s="2" t="s">
        <v>29397</v>
      </c>
    </row>
    <row r="603">
      <c r="A603" s="2" t="s">
        <v>29398</v>
      </c>
    </row>
    <row r="604">
      <c r="A604" s="2" t="s">
        <v>29399</v>
      </c>
    </row>
    <row r="605">
      <c r="A605" s="2" t="s">
        <v>29400</v>
      </c>
    </row>
    <row r="606">
      <c r="A606" s="2" t="s">
        <v>29401</v>
      </c>
    </row>
    <row r="607">
      <c r="A607" s="2" t="s">
        <v>29402</v>
      </c>
    </row>
    <row r="608">
      <c r="A608" s="2" t="s">
        <v>29403</v>
      </c>
    </row>
    <row r="609">
      <c r="A609" s="2" t="s">
        <v>29404</v>
      </c>
    </row>
    <row r="610">
      <c r="A610" s="2" t="s">
        <v>29405</v>
      </c>
    </row>
    <row r="611">
      <c r="A611" s="2" t="s">
        <v>29406</v>
      </c>
    </row>
    <row r="612">
      <c r="A612" s="2" t="s">
        <v>29407</v>
      </c>
    </row>
    <row r="613">
      <c r="A613" s="2" t="s">
        <v>29408</v>
      </c>
    </row>
    <row r="614">
      <c r="A614" s="2" t="s">
        <v>29409</v>
      </c>
    </row>
    <row r="615">
      <c r="A615" s="2" t="s">
        <v>29410</v>
      </c>
    </row>
    <row r="616">
      <c r="A616" s="2" t="s">
        <v>29411</v>
      </c>
    </row>
    <row r="617">
      <c r="A617" s="2" t="s">
        <v>29412</v>
      </c>
    </row>
    <row r="618">
      <c r="A618" s="2" t="s">
        <v>29413</v>
      </c>
    </row>
    <row r="619">
      <c r="A619" s="2" t="s">
        <v>29414</v>
      </c>
    </row>
    <row r="620">
      <c r="A620" s="2" t="s">
        <v>29415</v>
      </c>
    </row>
    <row r="621">
      <c r="A621" s="2" t="s">
        <v>29416</v>
      </c>
    </row>
    <row r="622">
      <c r="A622" s="2" t="s">
        <v>29417</v>
      </c>
    </row>
    <row r="623">
      <c r="A623" s="2" t="s">
        <v>29418</v>
      </c>
    </row>
    <row r="624">
      <c r="A624" s="2" t="s">
        <v>29419</v>
      </c>
    </row>
    <row r="625">
      <c r="A625" s="2" t="s">
        <v>29420</v>
      </c>
    </row>
    <row r="626">
      <c r="A626" s="2" t="s">
        <v>29421</v>
      </c>
    </row>
    <row r="627">
      <c r="A627" s="2" t="s">
        <v>29422</v>
      </c>
    </row>
    <row r="628">
      <c r="A628" s="2" t="s">
        <v>29423</v>
      </c>
    </row>
    <row r="629">
      <c r="A629" s="2" t="s">
        <v>29424</v>
      </c>
    </row>
    <row r="630">
      <c r="A630" s="2" t="s">
        <v>29425</v>
      </c>
    </row>
    <row r="631">
      <c r="A631" s="2" t="s">
        <v>29426</v>
      </c>
    </row>
    <row r="632">
      <c r="A632" s="2" t="s">
        <v>29427</v>
      </c>
    </row>
    <row r="633">
      <c r="A633" s="2" t="s">
        <v>29428</v>
      </c>
    </row>
    <row r="634">
      <c r="A634" s="2" t="s">
        <v>29429</v>
      </c>
    </row>
    <row r="635">
      <c r="A635" s="2" t="s">
        <v>29430</v>
      </c>
    </row>
    <row r="636">
      <c r="A636" s="2" t="s">
        <v>29431</v>
      </c>
    </row>
    <row r="637">
      <c r="A637" s="2" t="s">
        <v>29432</v>
      </c>
    </row>
    <row r="638">
      <c r="A638" s="2" t="s">
        <v>29433</v>
      </c>
    </row>
    <row r="639">
      <c r="A639" s="2" t="s">
        <v>29434</v>
      </c>
    </row>
    <row r="640">
      <c r="A640" s="2" t="s">
        <v>29435</v>
      </c>
    </row>
    <row r="641">
      <c r="A641" s="2" t="s">
        <v>29436</v>
      </c>
    </row>
    <row r="642">
      <c r="A642" s="2" t="s">
        <v>29437</v>
      </c>
    </row>
    <row r="643">
      <c r="A643" s="2" t="s">
        <v>29438</v>
      </c>
    </row>
    <row r="644">
      <c r="A644" s="2" t="s">
        <v>29439</v>
      </c>
    </row>
    <row r="645">
      <c r="A645" s="2" t="s">
        <v>29440</v>
      </c>
    </row>
    <row r="646">
      <c r="A646" s="2" t="s">
        <v>29441</v>
      </c>
    </row>
    <row r="647">
      <c r="A647" s="2" t="s">
        <v>29442</v>
      </c>
    </row>
    <row r="648">
      <c r="A648" s="2" t="s">
        <v>29443</v>
      </c>
    </row>
    <row r="649">
      <c r="A649" s="2" t="s">
        <v>29444</v>
      </c>
    </row>
    <row r="650">
      <c r="A650" s="2" t="s">
        <v>29445</v>
      </c>
    </row>
    <row r="651">
      <c r="A651" s="2" t="s">
        <v>29446</v>
      </c>
    </row>
    <row r="652">
      <c r="A652" s="2" t="s">
        <v>29447</v>
      </c>
    </row>
    <row r="653">
      <c r="A653" s="2" t="s">
        <v>29448</v>
      </c>
    </row>
    <row r="654">
      <c r="A654" s="2" t="s">
        <v>29449</v>
      </c>
    </row>
    <row r="655">
      <c r="A655" s="2" t="s">
        <v>29450</v>
      </c>
    </row>
    <row r="656">
      <c r="A656" s="2" t="s">
        <v>29451</v>
      </c>
    </row>
    <row r="657">
      <c r="A657" s="2" t="s">
        <v>29452</v>
      </c>
    </row>
    <row r="658">
      <c r="A658" s="2" t="s">
        <v>29453</v>
      </c>
    </row>
    <row r="659">
      <c r="A659" s="2" t="s">
        <v>29454</v>
      </c>
    </row>
    <row r="660">
      <c r="A660" s="2" t="s">
        <v>29455</v>
      </c>
    </row>
    <row r="661">
      <c r="A661" s="2" t="s">
        <v>29456</v>
      </c>
    </row>
    <row r="662">
      <c r="A662" s="2" t="s">
        <v>29457</v>
      </c>
    </row>
    <row r="663">
      <c r="A663" s="2" t="s">
        <v>29458</v>
      </c>
    </row>
    <row r="664">
      <c r="A664" s="2" t="s">
        <v>29459</v>
      </c>
    </row>
    <row r="665">
      <c r="A665" s="2" t="s">
        <v>29460</v>
      </c>
    </row>
    <row r="666">
      <c r="A666" s="2" t="s">
        <v>29461</v>
      </c>
    </row>
    <row r="667">
      <c r="A667" s="2" t="s">
        <v>29462</v>
      </c>
    </row>
    <row r="668">
      <c r="A668" s="2" t="s">
        <v>29463</v>
      </c>
    </row>
    <row r="669">
      <c r="A669" s="2" t="s">
        <v>29464</v>
      </c>
    </row>
    <row r="670">
      <c r="A670" s="2" t="s">
        <v>29465</v>
      </c>
    </row>
    <row r="671">
      <c r="A671" s="2" t="s">
        <v>29466</v>
      </c>
    </row>
    <row r="672">
      <c r="A672" s="2" t="s">
        <v>29467</v>
      </c>
    </row>
    <row r="673">
      <c r="A673" s="2" t="s">
        <v>29468</v>
      </c>
    </row>
    <row r="674">
      <c r="A674" s="2" t="s">
        <v>29469</v>
      </c>
    </row>
    <row r="675">
      <c r="A675" s="2" t="s">
        <v>29470</v>
      </c>
    </row>
    <row r="676">
      <c r="A676" s="2" t="s">
        <v>29471</v>
      </c>
    </row>
    <row r="677">
      <c r="A677" s="2" t="s">
        <v>29472</v>
      </c>
    </row>
    <row r="678">
      <c r="A678" s="2" t="s">
        <v>29473</v>
      </c>
    </row>
    <row r="679">
      <c r="A679" s="2" t="s">
        <v>29474</v>
      </c>
    </row>
    <row r="680">
      <c r="A680" s="2" t="s">
        <v>29475</v>
      </c>
    </row>
    <row r="681">
      <c r="A681" s="2" t="s">
        <v>29476</v>
      </c>
    </row>
    <row r="682">
      <c r="A682" s="2" t="s">
        <v>29477</v>
      </c>
    </row>
    <row r="683">
      <c r="A683" s="2" t="s">
        <v>29478</v>
      </c>
    </row>
    <row r="684">
      <c r="A684" s="2" t="s">
        <v>29479</v>
      </c>
    </row>
    <row r="685">
      <c r="A685" s="2" t="s">
        <v>29480</v>
      </c>
    </row>
    <row r="686">
      <c r="A686" s="2" t="s">
        <v>29481</v>
      </c>
    </row>
    <row r="687">
      <c r="A687" s="2" t="s">
        <v>29482</v>
      </c>
    </row>
    <row r="688">
      <c r="A688" s="2" t="s">
        <v>29483</v>
      </c>
    </row>
    <row r="689">
      <c r="A689" s="2" t="s">
        <v>29484</v>
      </c>
    </row>
    <row r="690">
      <c r="A690" s="2" t="s">
        <v>29485</v>
      </c>
    </row>
    <row r="691">
      <c r="A691" s="2" t="s">
        <v>29486</v>
      </c>
    </row>
    <row r="692">
      <c r="A692" s="2" t="s">
        <v>29487</v>
      </c>
    </row>
    <row r="693">
      <c r="A693" s="2" t="s">
        <v>29488</v>
      </c>
    </row>
    <row r="694">
      <c r="A694" s="2" t="s">
        <v>29489</v>
      </c>
    </row>
    <row r="695">
      <c r="A695" s="2" t="s">
        <v>29490</v>
      </c>
    </row>
    <row r="696">
      <c r="A696" s="2" t="s">
        <v>29491</v>
      </c>
    </row>
    <row r="697">
      <c r="A697" s="2" t="s">
        <v>29492</v>
      </c>
    </row>
    <row r="698">
      <c r="A698" s="2" t="s">
        <v>29493</v>
      </c>
    </row>
    <row r="699">
      <c r="A699" s="2" t="s">
        <v>29494</v>
      </c>
    </row>
    <row r="700">
      <c r="A700" s="2" t="s">
        <v>29495</v>
      </c>
    </row>
    <row r="701">
      <c r="A701" s="2" t="s">
        <v>29496</v>
      </c>
    </row>
    <row r="702">
      <c r="A702" s="2" t="s">
        <v>29497</v>
      </c>
    </row>
    <row r="703">
      <c r="A703" s="2" t="s">
        <v>29498</v>
      </c>
    </row>
    <row r="704">
      <c r="A704" s="2" t="s">
        <v>29499</v>
      </c>
    </row>
    <row r="705">
      <c r="A705" s="2" t="s">
        <v>29500</v>
      </c>
    </row>
    <row r="706">
      <c r="A706" s="2" t="s">
        <v>29501</v>
      </c>
    </row>
    <row r="707">
      <c r="A707" s="2" t="s">
        <v>29502</v>
      </c>
    </row>
    <row r="708">
      <c r="A708" s="2" t="s">
        <v>29503</v>
      </c>
    </row>
    <row r="709">
      <c r="A709" s="2" t="s">
        <v>29504</v>
      </c>
    </row>
    <row r="710">
      <c r="A710" s="2" t="s">
        <v>29505</v>
      </c>
    </row>
    <row r="711">
      <c r="A711" s="2" t="s">
        <v>29506</v>
      </c>
    </row>
    <row r="712">
      <c r="A712" s="2" t="s">
        <v>29507</v>
      </c>
    </row>
    <row r="713">
      <c r="A713" s="2" t="s">
        <v>29508</v>
      </c>
    </row>
    <row r="714">
      <c r="A714" s="2" t="s">
        <v>29509</v>
      </c>
    </row>
    <row r="715">
      <c r="A715" s="2" t="s">
        <v>29510</v>
      </c>
    </row>
    <row r="716">
      <c r="A716" s="2" t="s">
        <v>29511</v>
      </c>
    </row>
    <row r="717">
      <c r="A717" s="2" t="s">
        <v>29512</v>
      </c>
    </row>
    <row r="718">
      <c r="A718" s="2" t="s">
        <v>29513</v>
      </c>
    </row>
    <row r="719">
      <c r="A719" s="2" t="s">
        <v>29514</v>
      </c>
    </row>
    <row r="720">
      <c r="A720" s="2" t="s">
        <v>29515</v>
      </c>
    </row>
    <row r="721">
      <c r="A721" s="2" t="s">
        <v>29516</v>
      </c>
    </row>
    <row r="722">
      <c r="A722" s="2" t="s">
        <v>29517</v>
      </c>
    </row>
    <row r="723">
      <c r="A723" s="2" t="s">
        <v>29518</v>
      </c>
    </row>
    <row r="724">
      <c r="A724" s="2" t="s">
        <v>29519</v>
      </c>
    </row>
    <row r="725">
      <c r="A725" s="2" t="s">
        <v>29520</v>
      </c>
    </row>
    <row r="726">
      <c r="A726" s="2" t="s">
        <v>29521</v>
      </c>
    </row>
    <row r="727">
      <c r="A727" s="2" t="s">
        <v>29522</v>
      </c>
    </row>
    <row r="728">
      <c r="A728" s="2" t="s">
        <v>29523</v>
      </c>
    </row>
    <row r="729">
      <c r="A729" s="2" t="s">
        <v>29524</v>
      </c>
    </row>
    <row r="730">
      <c r="A730" s="2" t="s">
        <v>29525</v>
      </c>
    </row>
    <row r="731">
      <c r="A731" s="2" t="s">
        <v>29526</v>
      </c>
    </row>
    <row r="732">
      <c r="A732" s="2" t="s">
        <v>29527</v>
      </c>
    </row>
    <row r="733">
      <c r="A733" s="2" t="s">
        <v>29528</v>
      </c>
    </row>
    <row r="734">
      <c r="A734" s="2" t="s">
        <v>29529</v>
      </c>
    </row>
    <row r="735">
      <c r="A735" s="2" t="s">
        <v>29530</v>
      </c>
    </row>
    <row r="736">
      <c r="A736" s="2" t="s">
        <v>29531</v>
      </c>
    </row>
    <row r="737">
      <c r="A737" s="2" t="s">
        <v>29532</v>
      </c>
    </row>
    <row r="738">
      <c r="A738" s="2" t="s">
        <v>29533</v>
      </c>
    </row>
    <row r="739">
      <c r="A739" s="2" t="s">
        <v>29534</v>
      </c>
    </row>
    <row r="740">
      <c r="A740" s="2" t="s">
        <v>29535</v>
      </c>
    </row>
    <row r="741">
      <c r="A741" s="2" t="s">
        <v>29536</v>
      </c>
    </row>
    <row r="742">
      <c r="A742" s="2" t="s">
        <v>29537</v>
      </c>
    </row>
    <row r="743">
      <c r="A743" s="2" t="s">
        <v>29538</v>
      </c>
    </row>
    <row r="744">
      <c r="A744" s="2" t="s">
        <v>29539</v>
      </c>
    </row>
    <row r="745">
      <c r="A745" s="2" t="s">
        <v>29540</v>
      </c>
    </row>
    <row r="746">
      <c r="A746" s="2" t="s">
        <v>29541</v>
      </c>
    </row>
    <row r="747">
      <c r="A747" s="2" t="s">
        <v>29542</v>
      </c>
    </row>
    <row r="748">
      <c r="A748" s="2" t="s">
        <v>29543</v>
      </c>
    </row>
    <row r="749">
      <c r="A749" s="2" t="s">
        <v>29544</v>
      </c>
    </row>
    <row r="750">
      <c r="A750" s="2" t="s">
        <v>29545</v>
      </c>
    </row>
    <row r="751">
      <c r="A751" s="2" t="s">
        <v>29546</v>
      </c>
    </row>
    <row r="752">
      <c r="A752" s="2" t="s">
        <v>29547</v>
      </c>
    </row>
    <row r="753">
      <c r="A753" s="2" t="s">
        <v>29548</v>
      </c>
    </row>
    <row r="754">
      <c r="A754" s="2" t="s">
        <v>29549</v>
      </c>
    </row>
    <row r="755">
      <c r="A755" s="2" t="s">
        <v>29550</v>
      </c>
    </row>
    <row r="756">
      <c r="A756" s="2" t="s">
        <v>29551</v>
      </c>
    </row>
    <row r="757">
      <c r="A757" s="2" t="s">
        <v>29552</v>
      </c>
    </row>
    <row r="758">
      <c r="A758" s="2" t="s">
        <v>29553</v>
      </c>
    </row>
    <row r="759">
      <c r="A759" s="2" t="s">
        <v>29554</v>
      </c>
    </row>
    <row r="760">
      <c r="A760" s="2" t="s">
        <v>29555</v>
      </c>
    </row>
    <row r="761">
      <c r="A761" s="2" t="s">
        <v>29556</v>
      </c>
    </row>
    <row r="762">
      <c r="A762" s="2" t="s">
        <v>29557</v>
      </c>
    </row>
    <row r="763">
      <c r="A763" s="2" t="s">
        <v>29558</v>
      </c>
    </row>
    <row r="764">
      <c r="A764" s="2" t="s">
        <v>29559</v>
      </c>
    </row>
    <row r="765">
      <c r="A765" s="2" t="s">
        <v>29560</v>
      </c>
    </row>
    <row r="766">
      <c r="A766" s="2" t="s">
        <v>29561</v>
      </c>
    </row>
    <row r="767">
      <c r="A767" s="2" t="s">
        <v>29562</v>
      </c>
    </row>
    <row r="768">
      <c r="A768" s="2" t="s">
        <v>29563</v>
      </c>
    </row>
    <row r="769">
      <c r="A769" s="2" t="s">
        <v>29564</v>
      </c>
    </row>
    <row r="770">
      <c r="A770" s="2" t="s">
        <v>29565</v>
      </c>
    </row>
    <row r="771">
      <c r="A771" s="2" t="s">
        <v>29566</v>
      </c>
    </row>
    <row r="772">
      <c r="A772" s="2" t="s">
        <v>29567</v>
      </c>
    </row>
    <row r="773">
      <c r="A773" s="2" t="s">
        <v>29568</v>
      </c>
    </row>
    <row r="774">
      <c r="A774" s="2" t="s">
        <v>29569</v>
      </c>
    </row>
    <row r="775">
      <c r="A775" s="2" t="s">
        <v>29570</v>
      </c>
    </row>
    <row r="776">
      <c r="A776" s="2" t="s">
        <v>29571</v>
      </c>
    </row>
    <row r="777">
      <c r="A777" s="2" t="s">
        <v>29572</v>
      </c>
    </row>
    <row r="778">
      <c r="A778" s="2" t="s">
        <v>29573</v>
      </c>
    </row>
    <row r="779">
      <c r="A779" s="2" t="s">
        <v>29574</v>
      </c>
    </row>
    <row r="780">
      <c r="A780" s="2" t="s">
        <v>29575</v>
      </c>
    </row>
    <row r="781">
      <c r="A781" s="2" t="s">
        <v>29576</v>
      </c>
    </row>
    <row r="782">
      <c r="A782" s="2" t="s">
        <v>29577</v>
      </c>
    </row>
    <row r="783">
      <c r="A783" s="2" t="s">
        <v>29578</v>
      </c>
    </row>
    <row r="784">
      <c r="A784" s="2" t="s">
        <v>29579</v>
      </c>
    </row>
    <row r="785">
      <c r="A785" s="2" t="s">
        <v>29580</v>
      </c>
    </row>
    <row r="786">
      <c r="A786" s="2" t="s">
        <v>29581</v>
      </c>
    </row>
    <row r="787">
      <c r="A787" s="2" t="s">
        <v>29582</v>
      </c>
    </row>
    <row r="788">
      <c r="A788" s="2" t="s">
        <v>29583</v>
      </c>
    </row>
    <row r="789">
      <c r="A789" s="2" t="s">
        <v>29584</v>
      </c>
    </row>
    <row r="790">
      <c r="A790" s="2" t="s">
        <v>29585</v>
      </c>
    </row>
    <row r="791">
      <c r="A791" s="2" t="s">
        <v>29586</v>
      </c>
    </row>
    <row r="792">
      <c r="A792" s="2" t="s">
        <v>29587</v>
      </c>
    </row>
    <row r="793">
      <c r="A793" s="2" t="s">
        <v>29588</v>
      </c>
    </row>
    <row r="794">
      <c r="A794" s="2" t="s">
        <v>29589</v>
      </c>
    </row>
    <row r="795">
      <c r="A795" s="2" t="s">
        <v>29590</v>
      </c>
    </row>
    <row r="796">
      <c r="A796" s="2" t="s">
        <v>29591</v>
      </c>
    </row>
    <row r="797">
      <c r="A797" s="2" t="s">
        <v>29592</v>
      </c>
    </row>
    <row r="798">
      <c r="A798" s="2" t="s">
        <v>29593</v>
      </c>
    </row>
    <row r="799">
      <c r="A799" s="2" t="s">
        <v>29594</v>
      </c>
    </row>
    <row r="800">
      <c r="A800" s="2" t="s">
        <v>29595</v>
      </c>
    </row>
    <row r="801">
      <c r="A801" s="2" t="s">
        <v>29596</v>
      </c>
    </row>
    <row r="802">
      <c r="A802" s="2" t="s">
        <v>29597</v>
      </c>
    </row>
    <row r="803">
      <c r="A803" s="2" t="s">
        <v>29598</v>
      </c>
    </row>
    <row r="804">
      <c r="A804" s="2" t="s">
        <v>29599</v>
      </c>
    </row>
    <row r="805">
      <c r="A805" s="2" t="s">
        <v>29600</v>
      </c>
    </row>
    <row r="806">
      <c r="A806" s="2" t="s">
        <v>29601</v>
      </c>
    </row>
    <row r="807">
      <c r="A807" s="2" t="s">
        <v>29602</v>
      </c>
    </row>
    <row r="808">
      <c r="A808" s="2" t="s">
        <v>29603</v>
      </c>
    </row>
    <row r="809">
      <c r="A809" s="2" t="s">
        <v>29604</v>
      </c>
    </row>
    <row r="810">
      <c r="A810" s="2" t="s">
        <v>29605</v>
      </c>
    </row>
    <row r="811">
      <c r="A811" s="2" t="s">
        <v>29606</v>
      </c>
    </row>
    <row r="812">
      <c r="A812" s="2" t="s">
        <v>29607</v>
      </c>
    </row>
    <row r="813">
      <c r="A813" s="2" t="s">
        <v>29608</v>
      </c>
    </row>
    <row r="814">
      <c r="A814" s="2" t="s">
        <v>29609</v>
      </c>
    </row>
    <row r="815">
      <c r="A815" s="2" t="s">
        <v>29610</v>
      </c>
    </row>
    <row r="816">
      <c r="A816" s="2" t="s">
        <v>29611</v>
      </c>
    </row>
    <row r="817">
      <c r="A817" s="2" t="s">
        <v>29612</v>
      </c>
    </row>
    <row r="818">
      <c r="A818" s="2" t="s">
        <v>29613</v>
      </c>
    </row>
    <row r="819">
      <c r="A819" s="2" t="s">
        <v>29614</v>
      </c>
    </row>
    <row r="820">
      <c r="A820" s="2" t="s">
        <v>29615</v>
      </c>
    </row>
    <row r="821">
      <c r="A821" s="2" t="s">
        <v>29616</v>
      </c>
    </row>
    <row r="822">
      <c r="A822" s="2" t="s">
        <v>29617</v>
      </c>
    </row>
    <row r="823">
      <c r="A823" s="2" t="s">
        <v>29618</v>
      </c>
    </row>
    <row r="824">
      <c r="A824" s="2" t="s">
        <v>29619</v>
      </c>
    </row>
    <row r="825">
      <c r="A825" s="2" t="s">
        <v>29620</v>
      </c>
    </row>
    <row r="826">
      <c r="A826" s="2" t="s">
        <v>29621</v>
      </c>
    </row>
    <row r="827">
      <c r="A827" s="2" t="s">
        <v>29622</v>
      </c>
    </row>
    <row r="828">
      <c r="A828" s="2" t="s">
        <v>29623</v>
      </c>
    </row>
    <row r="829">
      <c r="A829" s="2" t="s">
        <v>29624</v>
      </c>
    </row>
    <row r="830">
      <c r="A830" s="2" t="s">
        <v>29625</v>
      </c>
    </row>
    <row r="831">
      <c r="A831" s="2" t="s">
        <v>29626</v>
      </c>
    </row>
    <row r="832">
      <c r="A832" s="2" t="s">
        <v>29627</v>
      </c>
    </row>
    <row r="833">
      <c r="A833" s="2" t="s">
        <v>29628</v>
      </c>
    </row>
    <row r="834">
      <c r="A834" s="2" t="s">
        <v>29629</v>
      </c>
    </row>
    <row r="835">
      <c r="A835" s="2" t="s">
        <v>29630</v>
      </c>
    </row>
    <row r="836">
      <c r="A836" s="2" t="s">
        <v>29631</v>
      </c>
    </row>
    <row r="837">
      <c r="A837" s="2" t="s">
        <v>29632</v>
      </c>
    </row>
    <row r="838">
      <c r="A838" s="2" t="s">
        <v>29633</v>
      </c>
    </row>
    <row r="839">
      <c r="A839" s="2" t="s">
        <v>29634</v>
      </c>
    </row>
    <row r="840">
      <c r="A840" s="2" t="s">
        <v>29635</v>
      </c>
    </row>
    <row r="841">
      <c r="A841" s="2" t="s">
        <v>29636</v>
      </c>
    </row>
    <row r="842">
      <c r="A842" s="2" t="s">
        <v>29637</v>
      </c>
    </row>
    <row r="843">
      <c r="A843" s="2" t="s">
        <v>29638</v>
      </c>
    </row>
    <row r="844">
      <c r="A844" s="2" t="s">
        <v>29639</v>
      </c>
    </row>
    <row r="845">
      <c r="A845" s="2" t="s">
        <v>29640</v>
      </c>
    </row>
    <row r="846">
      <c r="A846" s="2" t="s">
        <v>29641</v>
      </c>
    </row>
    <row r="847">
      <c r="A847" s="2" t="s">
        <v>29642</v>
      </c>
    </row>
    <row r="848">
      <c r="A848" s="2" t="s">
        <v>29643</v>
      </c>
    </row>
    <row r="849">
      <c r="A849" s="2" t="s">
        <v>29644</v>
      </c>
    </row>
    <row r="850">
      <c r="A850" s="2" t="s">
        <v>29645</v>
      </c>
    </row>
    <row r="851">
      <c r="A851" s="2" t="s">
        <v>29646</v>
      </c>
    </row>
    <row r="852">
      <c r="A852" s="2" t="s">
        <v>29647</v>
      </c>
    </row>
    <row r="853">
      <c r="A853" s="2" t="s">
        <v>29648</v>
      </c>
    </row>
    <row r="854">
      <c r="A854" s="2" t="s">
        <v>29649</v>
      </c>
    </row>
    <row r="855">
      <c r="A855" s="2" t="s">
        <v>29650</v>
      </c>
    </row>
    <row r="856">
      <c r="A856" s="2" t="s">
        <v>29651</v>
      </c>
    </row>
    <row r="857">
      <c r="A857" s="2" t="s">
        <v>29652</v>
      </c>
    </row>
    <row r="858">
      <c r="A858" s="2" t="s">
        <v>29653</v>
      </c>
    </row>
    <row r="859">
      <c r="A859" s="2" t="s">
        <v>29654</v>
      </c>
    </row>
    <row r="860">
      <c r="A860" s="2" t="s">
        <v>29655</v>
      </c>
    </row>
    <row r="861">
      <c r="A861" s="2" t="s">
        <v>29656</v>
      </c>
    </row>
    <row r="862">
      <c r="A862" s="2" t="s">
        <v>29657</v>
      </c>
    </row>
    <row r="863">
      <c r="A863" s="2" t="s">
        <v>29658</v>
      </c>
    </row>
    <row r="864">
      <c r="A864" s="2" t="s">
        <v>29659</v>
      </c>
    </row>
    <row r="865">
      <c r="A865" s="2" t="s">
        <v>29660</v>
      </c>
    </row>
    <row r="866">
      <c r="A866" s="2" t="s">
        <v>29661</v>
      </c>
    </row>
    <row r="867">
      <c r="A867" s="2" t="s">
        <v>29662</v>
      </c>
    </row>
    <row r="868">
      <c r="A868" s="2" t="s">
        <v>29663</v>
      </c>
    </row>
    <row r="869">
      <c r="A869" s="2" t="s">
        <v>29664</v>
      </c>
    </row>
    <row r="870">
      <c r="A870" s="2" t="s">
        <v>29665</v>
      </c>
    </row>
    <row r="871">
      <c r="A871" s="2" t="s">
        <v>29666</v>
      </c>
    </row>
    <row r="872">
      <c r="A872" s="2" t="s">
        <v>29667</v>
      </c>
    </row>
    <row r="873">
      <c r="A873" s="2" t="s">
        <v>29668</v>
      </c>
    </row>
    <row r="874">
      <c r="A874" s="2" t="s">
        <v>29669</v>
      </c>
    </row>
    <row r="875">
      <c r="A875" s="2" t="s">
        <v>29670</v>
      </c>
    </row>
    <row r="876">
      <c r="A876" s="2" t="s">
        <v>29671</v>
      </c>
    </row>
    <row r="877">
      <c r="A877" s="2" t="s">
        <v>29672</v>
      </c>
    </row>
    <row r="878">
      <c r="A878" s="2" t="s">
        <v>29673</v>
      </c>
    </row>
    <row r="879">
      <c r="A879" s="2" t="s">
        <v>29674</v>
      </c>
    </row>
    <row r="880">
      <c r="A880" s="2" t="s">
        <v>29675</v>
      </c>
    </row>
    <row r="881">
      <c r="A881" s="2" t="s">
        <v>29676</v>
      </c>
    </row>
    <row r="882">
      <c r="A882" s="2" t="s">
        <v>29677</v>
      </c>
    </row>
    <row r="883">
      <c r="A883" s="2" t="s">
        <v>29678</v>
      </c>
    </row>
    <row r="884">
      <c r="A884" s="2" t="s">
        <v>29679</v>
      </c>
    </row>
    <row r="885">
      <c r="A885" s="2" t="s">
        <v>29680</v>
      </c>
    </row>
    <row r="886">
      <c r="A886" s="2" t="s">
        <v>29681</v>
      </c>
    </row>
    <row r="887">
      <c r="A887" s="2" t="s">
        <v>29682</v>
      </c>
    </row>
    <row r="888">
      <c r="A888" s="2" t="s">
        <v>29683</v>
      </c>
    </row>
    <row r="889">
      <c r="A889" s="2" t="s">
        <v>29684</v>
      </c>
    </row>
    <row r="890">
      <c r="A890" s="2" t="s">
        <v>29685</v>
      </c>
    </row>
    <row r="891">
      <c r="A891" s="2" t="s">
        <v>29686</v>
      </c>
    </row>
    <row r="892">
      <c r="A892" s="2" t="s">
        <v>29687</v>
      </c>
    </row>
    <row r="893">
      <c r="A893" s="2" t="s">
        <v>29688</v>
      </c>
    </row>
    <row r="894">
      <c r="A894" s="2" t="s">
        <v>29689</v>
      </c>
    </row>
    <row r="895">
      <c r="A895" s="2" t="s">
        <v>29690</v>
      </c>
    </row>
    <row r="896">
      <c r="A896" s="2" t="s">
        <v>29691</v>
      </c>
    </row>
    <row r="897">
      <c r="A897" s="2" t="s">
        <v>29692</v>
      </c>
    </row>
    <row r="898">
      <c r="A898" s="2" t="s">
        <v>29693</v>
      </c>
    </row>
    <row r="899">
      <c r="A899" s="2" t="s">
        <v>29694</v>
      </c>
    </row>
    <row r="900">
      <c r="A900" s="2" t="s">
        <v>29695</v>
      </c>
    </row>
    <row r="901">
      <c r="A901" s="2" t="s">
        <v>29696</v>
      </c>
    </row>
    <row r="902">
      <c r="A902" s="2" t="s">
        <v>29697</v>
      </c>
    </row>
    <row r="903">
      <c r="A903" s="2" t="s">
        <v>29698</v>
      </c>
    </row>
    <row r="904">
      <c r="A904" s="2" t="s">
        <v>29699</v>
      </c>
    </row>
    <row r="905">
      <c r="A905" s="2" t="s">
        <v>29700</v>
      </c>
    </row>
    <row r="906">
      <c r="A906" s="2" t="s">
        <v>29701</v>
      </c>
    </row>
    <row r="907">
      <c r="A907" s="2" t="s">
        <v>29702</v>
      </c>
    </row>
    <row r="908">
      <c r="A908" s="2" t="s">
        <v>29703</v>
      </c>
    </row>
    <row r="909">
      <c r="A909" s="2" t="s">
        <v>29704</v>
      </c>
    </row>
    <row r="910">
      <c r="A910" s="2" t="s">
        <v>29705</v>
      </c>
    </row>
    <row r="911">
      <c r="A911" s="2" t="s">
        <v>29706</v>
      </c>
    </row>
    <row r="912">
      <c r="A912" s="2" t="s">
        <v>29707</v>
      </c>
    </row>
    <row r="913">
      <c r="A913" s="2" t="s">
        <v>29708</v>
      </c>
    </row>
    <row r="914">
      <c r="A914" s="2" t="s">
        <v>29709</v>
      </c>
    </row>
    <row r="915">
      <c r="A915" s="2" t="s">
        <v>29710</v>
      </c>
    </row>
    <row r="916">
      <c r="A916" s="2" t="s">
        <v>29711</v>
      </c>
    </row>
    <row r="917">
      <c r="A917" s="2" t="s">
        <v>29712</v>
      </c>
    </row>
    <row r="918">
      <c r="A918" s="2" t="s">
        <v>29713</v>
      </c>
    </row>
    <row r="919">
      <c r="A919" s="2" t="s">
        <v>29714</v>
      </c>
    </row>
    <row r="920">
      <c r="A920" s="2" t="s">
        <v>29715</v>
      </c>
    </row>
    <row r="921">
      <c r="A921" s="2" t="s">
        <v>29716</v>
      </c>
    </row>
    <row r="922">
      <c r="A922" s="2" t="s">
        <v>29717</v>
      </c>
    </row>
    <row r="923">
      <c r="A923" s="2" t="s">
        <v>29718</v>
      </c>
    </row>
    <row r="924">
      <c r="A924" s="2" t="s">
        <v>29719</v>
      </c>
    </row>
    <row r="925">
      <c r="A925" s="2" t="s">
        <v>29720</v>
      </c>
    </row>
    <row r="926">
      <c r="A926" s="2" t="s">
        <v>29721</v>
      </c>
    </row>
    <row r="927">
      <c r="A927" s="2" t="s">
        <v>29722</v>
      </c>
    </row>
    <row r="928">
      <c r="A928" s="2" t="s">
        <v>29723</v>
      </c>
    </row>
    <row r="929">
      <c r="A929" s="2" t="s">
        <v>29724</v>
      </c>
    </row>
    <row r="930">
      <c r="A930" s="2" t="s">
        <v>29725</v>
      </c>
    </row>
    <row r="931">
      <c r="A931" s="2" t="s">
        <v>29726</v>
      </c>
    </row>
    <row r="932">
      <c r="A932" s="2" t="s">
        <v>29727</v>
      </c>
    </row>
    <row r="933">
      <c r="A933" s="2" t="s">
        <v>29728</v>
      </c>
    </row>
    <row r="934">
      <c r="A934" s="2" t="s">
        <v>29729</v>
      </c>
    </row>
    <row r="935">
      <c r="A935" s="2" t="s">
        <v>29730</v>
      </c>
    </row>
    <row r="936">
      <c r="A936" s="2" t="s">
        <v>29731</v>
      </c>
    </row>
    <row r="937">
      <c r="A937" s="2" t="s">
        <v>29732</v>
      </c>
    </row>
    <row r="938">
      <c r="A938" s="2" t="s">
        <v>29733</v>
      </c>
    </row>
    <row r="939">
      <c r="A939" s="2" t="s">
        <v>29734</v>
      </c>
    </row>
    <row r="940">
      <c r="A940" s="2" t="s">
        <v>29735</v>
      </c>
    </row>
    <row r="941">
      <c r="A941" s="2" t="s">
        <v>29736</v>
      </c>
    </row>
    <row r="942">
      <c r="A942" s="2" t="s">
        <v>29737</v>
      </c>
    </row>
    <row r="943">
      <c r="A943" s="2" t="s">
        <v>29738</v>
      </c>
    </row>
    <row r="944">
      <c r="A944" s="2" t="s">
        <v>29739</v>
      </c>
    </row>
    <row r="945">
      <c r="A945" s="2" t="s">
        <v>29740</v>
      </c>
    </row>
    <row r="946">
      <c r="A946" s="2" t="s">
        <v>29741</v>
      </c>
    </row>
    <row r="947">
      <c r="A947" s="2" t="s">
        <v>29742</v>
      </c>
    </row>
    <row r="948">
      <c r="A948" s="2" t="s">
        <v>29743</v>
      </c>
    </row>
    <row r="949">
      <c r="A949" s="2" t="s">
        <v>29744</v>
      </c>
    </row>
    <row r="950">
      <c r="A950" s="2" t="s">
        <v>29745</v>
      </c>
    </row>
    <row r="951">
      <c r="A951" s="2" t="s">
        <v>29746</v>
      </c>
    </row>
    <row r="952">
      <c r="A952" s="2" t="s">
        <v>29747</v>
      </c>
    </row>
    <row r="953">
      <c r="A953" s="2" t="s">
        <v>29748</v>
      </c>
    </row>
    <row r="954">
      <c r="A954" s="2" t="s">
        <v>29749</v>
      </c>
    </row>
    <row r="955">
      <c r="A955" s="2" t="s">
        <v>29750</v>
      </c>
    </row>
    <row r="956">
      <c r="A956" s="2" t="s">
        <v>29751</v>
      </c>
    </row>
    <row r="957">
      <c r="A957" s="2" t="s">
        <v>29752</v>
      </c>
    </row>
    <row r="958">
      <c r="A958" s="2" t="s">
        <v>29753</v>
      </c>
    </row>
    <row r="959">
      <c r="A959" s="2" t="s">
        <v>29754</v>
      </c>
    </row>
    <row r="960">
      <c r="A960" s="2" t="s">
        <v>29755</v>
      </c>
    </row>
    <row r="961">
      <c r="A961" s="2" t="s">
        <v>29756</v>
      </c>
    </row>
    <row r="962">
      <c r="A962" s="2" t="s">
        <v>29757</v>
      </c>
    </row>
    <row r="963">
      <c r="A963" s="2" t="s">
        <v>29758</v>
      </c>
    </row>
    <row r="964">
      <c r="A964" s="2" t="s">
        <v>29759</v>
      </c>
    </row>
    <row r="965">
      <c r="A965" s="2" t="s">
        <v>29760</v>
      </c>
    </row>
    <row r="966">
      <c r="A966" s="2" t="s">
        <v>29761</v>
      </c>
    </row>
    <row r="967">
      <c r="A967" s="2" t="s">
        <v>29762</v>
      </c>
    </row>
    <row r="968">
      <c r="A968" s="2" t="s">
        <v>29763</v>
      </c>
    </row>
    <row r="969">
      <c r="A969" s="2" t="s">
        <v>29764</v>
      </c>
    </row>
    <row r="970">
      <c r="A970" s="2" t="s">
        <v>29765</v>
      </c>
    </row>
    <row r="971">
      <c r="A971" s="2" t="s">
        <v>29766</v>
      </c>
    </row>
    <row r="972">
      <c r="A972" s="2" t="s">
        <v>29767</v>
      </c>
    </row>
    <row r="973">
      <c r="A973" s="2" t="s">
        <v>29768</v>
      </c>
    </row>
    <row r="974">
      <c r="A974" s="2" t="s">
        <v>29769</v>
      </c>
    </row>
    <row r="975">
      <c r="A975" s="2" t="s">
        <v>29770</v>
      </c>
    </row>
    <row r="976">
      <c r="A976" s="2" t="s">
        <v>29771</v>
      </c>
    </row>
    <row r="977">
      <c r="A977" s="2" t="s">
        <v>29772</v>
      </c>
    </row>
    <row r="978">
      <c r="A978" s="2" t="s">
        <v>29773</v>
      </c>
    </row>
    <row r="979">
      <c r="A979" s="2" t="s">
        <v>29774</v>
      </c>
    </row>
    <row r="980">
      <c r="A980" s="2" t="s">
        <v>29775</v>
      </c>
    </row>
    <row r="981">
      <c r="A981" s="2" t="s">
        <v>29776</v>
      </c>
    </row>
    <row r="982">
      <c r="A982" s="2" t="s">
        <v>29777</v>
      </c>
    </row>
    <row r="983">
      <c r="A983" s="2" t="s">
        <v>29778</v>
      </c>
    </row>
    <row r="984">
      <c r="A984" s="2" t="s">
        <v>29779</v>
      </c>
    </row>
    <row r="985">
      <c r="A985" s="2" t="s">
        <v>29780</v>
      </c>
    </row>
    <row r="986">
      <c r="A986" s="2" t="s">
        <v>29781</v>
      </c>
    </row>
    <row r="987">
      <c r="A987" s="2" t="s">
        <v>29782</v>
      </c>
    </row>
    <row r="988">
      <c r="A988" s="2" t="s">
        <v>29783</v>
      </c>
    </row>
    <row r="989">
      <c r="A989" s="2" t="s">
        <v>29784</v>
      </c>
    </row>
    <row r="990">
      <c r="A990" s="2" t="s">
        <v>29785</v>
      </c>
    </row>
    <row r="991">
      <c r="A991" s="2" t="s">
        <v>29786</v>
      </c>
    </row>
    <row r="992">
      <c r="A992" s="2" t="s">
        <v>29787</v>
      </c>
    </row>
    <row r="993">
      <c r="A993" s="2" t="s">
        <v>29788</v>
      </c>
    </row>
    <row r="994">
      <c r="A994" s="2" t="s">
        <v>29789</v>
      </c>
    </row>
    <row r="995">
      <c r="A995" s="2" t="s">
        <v>29790</v>
      </c>
    </row>
    <row r="996">
      <c r="A996" s="2" t="s">
        <v>29791</v>
      </c>
    </row>
    <row r="997">
      <c r="A997" s="2" t="s">
        <v>29792</v>
      </c>
    </row>
    <row r="998">
      <c r="A998" s="2" t="s">
        <v>29793</v>
      </c>
    </row>
    <row r="999">
      <c r="A999" s="2" t="s">
        <v>29794</v>
      </c>
    </row>
    <row r="1000">
      <c r="A1000" s="2" t="s">
        <v>29795</v>
      </c>
    </row>
    <row r="1001">
      <c r="A1001" s="2" t="s">
        <v>29796</v>
      </c>
    </row>
    <row r="1002">
      <c r="A1002" s="2" t="s">
        <v>29797</v>
      </c>
    </row>
    <row r="1003">
      <c r="A1003" s="2" t="s">
        <v>29798</v>
      </c>
    </row>
    <row r="1004">
      <c r="A1004" s="2" t="s">
        <v>29799</v>
      </c>
    </row>
    <row r="1005">
      <c r="A1005" s="2" t="s">
        <v>29800</v>
      </c>
    </row>
    <row r="1006">
      <c r="A1006" s="2" t="s">
        <v>29801</v>
      </c>
    </row>
    <row r="1007">
      <c r="A1007" s="2" t="s">
        <v>29802</v>
      </c>
    </row>
    <row r="1008">
      <c r="A1008" s="2" t="s">
        <v>29803</v>
      </c>
    </row>
    <row r="1009">
      <c r="A1009" s="2" t="s">
        <v>29804</v>
      </c>
    </row>
    <row r="1010">
      <c r="A1010" s="2" t="s">
        <v>29805</v>
      </c>
    </row>
    <row r="1011">
      <c r="A1011" s="2" t="s">
        <v>29806</v>
      </c>
    </row>
    <row r="1012">
      <c r="A1012" s="2" t="s">
        <v>29807</v>
      </c>
    </row>
    <row r="1013">
      <c r="A1013" s="2" t="s">
        <v>29808</v>
      </c>
    </row>
    <row r="1014">
      <c r="A1014" s="2" t="s">
        <v>29809</v>
      </c>
    </row>
    <row r="1015">
      <c r="A1015" s="2" t="s">
        <v>29810</v>
      </c>
    </row>
    <row r="1016">
      <c r="A1016" s="2" t="s">
        <v>29811</v>
      </c>
    </row>
    <row r="1017">
      <c r="A1017" s="2" t="s">
        <v>29812</v>
      </c>
    </row>
    <row r="1018">
      <c r="A1018" s="2" t="s">
        <v>29813</v>
      </c>
    </row>
    <row r="1019">
      <c r="A1019" s="2" t="s">
        <v>29814</v>
      </c>
    </row>
    <row r="1020">
      <c r="A1020" s="2" t="s">
        <v>29815</v>
      </c>
    </row>
    <row r="1021">
      <c r="A1021" s="2" t="s">
        <v>29816</v>
      </c>
    </row>
    <row r="1022">
      <c r="A1022" s="2" t="s">
        <v>29817</v>
      </c>
    </row>
    <row r="1023">
      <c r="A1023" s="2" t="s">
        <v>29818</v>
      </c>
    </row>
    <row r="1024">
      <c r="A1024" s="2" t="s">
        <v>29819</v>
      </c>
    </row>
    <row r="1025">
      <c r="A1025" s="2" t="s">
        <v>29820</v>
      </c>
    </row>
    <row r="1026">
      <c r="A1026" s="2" t="s">
        <v>29821</v>
      </c>
    </row>
    <row r="1027">
      <c r="A1027" s="2" t="s">
        <v>29822</v>
      </c>
    </row>
    <row r="1028">
      <c r="A1028" s="2" t="s">
        <v>29823</v>
      </c>
    </row>
    <row r="1029">
      <c r="A1029" s="2" t="s">
        <v>29824</v>
      </c>
    </row>
    <row r="1030">
      <c r="A1030" s="2" t="s">
        <v>29825</v>
      </c>
    </row>
    <row r="1031">
      <c r="A1031" s="2" t="s">
        <v>29826</v>
      </c>
    </row>
    <row r="1032">
      <c r="A1032" s="2" t="s">
        <v>29827</v>
      </c>
    </row>
    <row r="1033">
      <c r="A1033" s="2" t="s">
        <v>29828</v>
      </c>
    </row>
    <row r="1034">
      <c r="A1034" s="2" t="s">
        <v>29829</v>
      </c>
    </row>
    <row r="1035">
      <c r="A1035" s="2" t="s">
        <v>29830</v>
      </c>
    </row>
    <row r="1036">
      <c r="A1036" s="2" t="s">
        <v>29831</v>
      </c>
    </row>
    <row r="1037">
      <c r="A1037" s="2" t="s">
        <v>29832</v>
      </c>
    </row>
    <row r="1038">
      <c r="A1038" s="2" t="s">
        <v>29833</v>
      </c>
    </row>
    <row r="1039">
      <c r="A1039" s="2" t="s">
        <v>29834</v>
      </c>
    </row>
    <row r="1040">
      <c r="A1040" s="2" t="s">
        <v>29835</v>
      </c>
    </row>
    <row r="1041">
      <c r="A1041" s="2" t="s">
        <v>29836</v>
      </c>
    </row>
    <row r="1042">
      <c r="A1042" s="2" t="s">
        <v>29837</v>
      </c>
    </row>
    <row r="1043">
      <c r="A1043" s="2" t="s">
        <v>29838</v>
      </c>
    </row>
    <row r="1044">
      <c r="A1044" s="2" t="s">
        <v>29839</v>
      </c>
    </row>
    <row r="1045">
      <c r="A1045" s="2" t="s">
        <v>29840</v>
      </c>
    </row>
    <row r="1046">
      <c r="A1046" s="2" t="s">
        <v>29841</v>
      </c>
    </row>
    <row r="1047">
      <c r="A1047" s="2" t="s">
        <v>29842</v>
      </c>
    </row>
    <row r="1048">
      <c r="A1048" s="2" t="s">
        <v>29843</v>
      </c>
    </row>
    <row r="1049">
      <c r="A1049" s="2" t="s">
        <v>29844</v>
      </c>
    </row>
    <row r="1050">
      <c r="A1050" s="2" t="s">
        <v>29845</v>
      </c>
    </row>
    <row r="1051">
      <c r="A1051" s="2" t="s">
        <v>29846</v>
      </c>
    </row>
    <row r="1052">
      <c r="A1052" s="2" t="s">
        <v>29847</v>
      </c>
    </row>
    <row r="1053">
      <c r="A1053" s="2" t="s">
        <v>29848</v>
      </c>
    </row>
    <row r="1054">
      <c r="A1054" s="2" t="s">
        <v>29849</v>
      </c>
    </row>
    <row r="1055">
      <c r="A1055" s="2" t="s">
        <v>29850</v>
      </c>
    </row>
    <row r="1056">
      <c r="A1056" s="2" t="s">
        <v>29851</v>
      </c>
    </row>
    <row r="1057">
      <c r="A1057" s="2" t="s">
        <v>29852</v>
      </c>
    </row>
    <row r="1058">
      <c r="A1058" s="2" t="s">
        <v>29853</v>
      </c>
    </row>
    <row r="1059">
      <c r="A1059" s="2" t="s">
        <v>29854</v>
      </c>
    </row>
    <row r="1060">
      <c r="A1060" s="2" t="s">
        <v>29855</v>
      </c>
    </row>
    <row r="1061">
      <c r="A1061" s="2" t="s">
        <v>29856</v>
      </c>
    </row>
    <row r="1062">
      <c r="A1062" s="2" t="s">
        <v>29857</v>
      </c>
    </row>
    <row r="1063">
      <c r="A1063" s="2" t="s">
        <v>29858</v>
      </c>
    </row>
    <row r="1064">
      <c r="A1064" s="2" t="s">
        <v>29859</v>
      </c>
    </row>
    <row r="1065">
      <c r="A1065" s="2" t="s">
        <v>29860</v>
      </c>
    </row>
    <row r="1066">
      <c r="A1066" s="2" t="s">
        <v>29861</v>
      </c>
    </row>
    <row r="1067">
      <c r="A1067" s="2" t="s">
        <v>29862</v>
      </c>
    </row>
    <row r="1068">
      <c r="A1068" s="2" t="s">
        <v>29863</v>
      </c>
    </row>
    <row r="1069">
      <c r="A1069" s="2" t="s">
        <v>29864</v>
      </c>
    </row>
    <row r="1070">
      <c r="A1070" s="2" t="s">
        <v>29865</v>
      </c>
    </row>
    <row r="1071">
      <c r="A1071" s="2" t="s">
        <v>29866</v>
      </c>
    </row>
    <row r="1072">
      <c r="A1072" s="2" t="s">
        <v>29867</v>
      </c>
    </row>
    <row r="1073">
      <c r="A1073" s="2" t="s">
        <v>29868</v>
      </c>
    </row>
    <row r="1074">
      <c r="A1074" s="2" t="s">
        <v>29869</v>
      </c>
    </row>
    <row r="1075">
      <c r="A1075" s="2" t="s">
        <v>29870</v>
      </c>
    </row>
    <row r="1076">
      <c r="A1076" s="2" t="s">
        <v>29871</v>
      </c>
    </row>
    <row r="1077">
      <c r="A1077" s="2" t="s">
        <v>29872</v>
      </c>
    </row>
    <row r="1078">
      <c r="A1078" s="2" t="s">
        <v>29873</v>
      </c>
    </row>
    <row r="1079">
      <c r="A1079" s="2" t="s">
        <v>29874</v>
      </c>
    </row>
    <row r="1080">
      <c r="A1080" s="2" t="s">
        <v>29875</v>
      </c>
    </row>
    <row r="1081">
      <c r="A1081" s="2" t="s">
        <v>29876</v>
      </c>
    </row>
    <row r="1082">
      <c r="A1082" s="2" t="s">
        <v>29877</v>
      </c>
    </row>
    <row r="1083">
      <c r="A1083" s="2" t="s">
        <v>29878</v>
      </c>
    </row>
    <row r="1084">
      <c r="A1084" s="2" t="s">
        <v>29879</v>
      </c>
    </row>
    <row r="1085">
      <c r="A1085" s="2" t="s">
        <v>29880</v>
      </c>
    </row>
    <row r="1086">
      <c r="A1086" s="2" t="s">
        <v>29881</v>
      </c>
    </row>
    <row r="1087">
      <c r="A1087" s="2" t="s">
        <v>29882</v>
      </c>
    </row>
    <row r="1088">
      <c r="A1088" s="2" t="s">
        <v>29883</v>
      </c>
    </row>
    <row r="1089">
      <c r="A1089" s="2" t="s">
        <v>29884</v>
      </c>
    </row>
    <row r="1090">
      <c r="A1090" s="2" t="s">
        <v>29885</v>
      </c>
    </row>
    <row r="1091">
      <c r="A1091" s="2" t="s">
        <v>29886</v>
      </c>
    </row>
    <row r="1092">
      <c r="A1092" s="2" t="s">
        <v>29887</v>
      </c>
    </row>
    <row r="1093">
      <c r="A1093" s="2" t="s">
        <v>29888</v>
      </c>
    </row>
    <row r="1094">
      <c r="A1094" s="2" t="s">
        <v>29889</v>
      </c>
    </row>
    <row r="1095">
      <c r="A1095" s="2" t="s">
        <v>29890</v>
      </c>
    </row>
    <row r="1096">
      <c r="A1096" s="2" t="s">
        <v>29891</v>
      </c>
    </row>
    <row r="1097">
      <c r="A1097" s="2" t="s">
        <v>29892</v>
      </c>
    </row>
    <row r="1098">
      <c r="A1098" s="2" t="s">
        <v>29893</v>
      </c>
    </row>
    <row r="1099">
      <c r="A1099" s="2" t="s">
        <v>29894</v>
      </c>
    </row>
    <row r="1100">
      <c r="A1100" s="2" t="s">
        <v>29895</v>
      </c>
    </row>
    <row r="1101">
      <c r="A1101" s="2" t="s">
        <v>29896</v>
      </c>
    </row>
    <row r="1102">
      <c r="A1102" s="2" t="s">
        <v>29897</v>
      </c>
    </row>
    <row r="1103">
      <c r="A1103" s="2" t="s">
        <v>29898</v>
      </c>
    </row>
    <row r="1104">
      <c r="A1104" s="2" t="s">
        <v>29899</v>
      </c>
    </row>
    <row r="1105">
      <c r="A1105" s="2" t="s">
        <v>29900</v>
      </c>
    </row>
    <row r="1106">
      <c r="A1106" s="2" t="s">
        <v>29901</v>
      </c>
    </row>
    <row r="1107">
      <c r="A1107" s="2" t="s">
        <v>29902</v>
      </c>
    </row>
    <row r="1108">
      <c r="A1108" s="2" t="s">
        <v>29903</v>
      </c>
    </row>
    <row r="1109">
      <c r="A1109" s="2" t="s">
        <v>29904</v>
      </c>
    </row>
    <row r="1110">
      <c r="A1110" s="2" t="s">
        <v>29905</v>
      </c>
    </row>
    <row r="1111">
      <c r="A1111" s="2" t="s">
        <v>29906</v>
      </c>
    </row>
    <row r="1112">
      <c r="A1112" s="2" t="s">
        <v>29907</v>
      </c>
    </row>
    <row r="1113">
      <c r="A1113" s="2" t="s">
        <v>29908</v>
      </c>
    </row>
    <row r="1114">
      <c r="A1114" s="2" t="s">
        <v>29909</v>
      </c>
    </row>
    <row r="1115">
      <c r="A1115" s="2" t="s">
        <v>29910</v>
      </c>
    </row>
    <row r="1116">
      <c r="A1116" s="2" t="s">
        <v>29911</v>
      </c>
    </row>
    <row r="1117">
      <c r="A1117" s="2" t="s">
        <v>29912</v>
      </c>
    </row>
    <row r="1118">
      <c r="A1118" s="2" t="s">
        <v>29913</v>
      </c>
    </row>
    <row r="1119">
      <c r="A1119" s="2" t="s">
        <v>29914</v>
      </c>
    </row>
    <row r="1120">
      <c r="A1120" s="2" t="s">
        <v>29915</v>
      </c>
    </row>
    <row r="1121">
      <c r="A1121" s="2" t="s">
        <v>29916</v>
      </c>
    </row>
    <row r="1122">
      <c r="A1122" s="2" t="s">
        <v>29917</v>
      </c>
    </row>
    <row r="1123">
      <c r="A1123" s="2" t="s">
        <v>29918</v>
      </c>
    </row>
    <row r="1124">
      <c r="A1124" s="2" t="s">
        <v>29919</v>
      </c>
    </row>
    <row r="1125">
      <c r="A1125" s="2" t="s">
        <v>29920</v>
      </c>
    </row>
    <row r="1126">
      <c r="A1126" s="2" t="s">
        <v>29921</v>
      </c>
    </row>
    <row r="1127">
      <c r="A1127" s="2" t="s">
        <v>29922</v>
      </c>
    </row>
    <row r="1128">
      <c r="A1128" s="2" t="s">
        <v>29923</v>
      </c>
    </row>
    <row r="1129">
      <c r="A1129" s="2" t="s">
        <v>29924</v>
      </c>
    </row>
    <row r="1130">
      <c r="A1130" s="2" t="s">
        <v>29925</v>
      </c>
    </row>
    <row r="1131">
      <c r="A1131" s="2" t="s">
        <v>29926</v>
      </c>
    </row>
    <row r="1132">
      <c r="A1132" s="2" t="s">
        <v>29927</v>
      </c>
    </row>
    <row r="1133">
      <c r="A1133" s="2" t="s">
        <v>29928</v>
      </c>
    </row>
    <row r="1134">
      <c r="A1134" s="2" t="s">
        <v>29929</v>
      </c>
    </row>
    <row r="1135">
      <c r="A1135" s="2" t="s">
        <v>29930</v>
      </c>
    </row>
    <row r="1136">
      <c r="A1136" s="2" t="s">
        <v>29931</v>
      </c>
    </row>
    <row r="1137">
      <c r="A1137" s="2" t="s">
        <v>29932</v>
      </c>
    </row>
    <row r="1138">
      <c r="A1138" s="2" t="s">
        <v>29933</v>
      </c>
    </row>
    <row r="1139">
      <c r="A1139" s="2" t="s">
        <v>29934</v>
      </c>
    </row>
    <row r="1140">
      <c r="A1140" s="2" t="s">
        <v>29935</v>
      </c>
    </row>
    <row r="1141">
      <c r="A1141" s="2" t="s">
        <v>29936</v>
      </c>
    </row>
    <row r="1142">
      <c r="A1142" s="2" t="s">
        <v>29937</v>
      </c>
    </row>
    <row r="1143">
      <c r="A1143" s="2" t="s">
        <v>29938</v>
      </c>
    </row>
    <row r="1144">
      <c r="A1144" s="2" t="s">
        <v>29939</v>
      </c>
    </row>
    <row r="1145">
      <c r="A1145" s="2" t="s">
        <v>29940</v>
      </c>
    </row>
    <row r="1146">
      <c r="A1146" s="2" t="s">
        <v>29941</v>
      </c>
    </row>
    <row r="1147">
      <c r="A1147" s="2" t="s">
        <v>29942</v>
      </c>
    </row>
    <row r="1148">
      <c r="A1148" s="2" t="s">
        <v>29943</v>
      </c>
    </row>
    <row r="1149">
      <c r="A1149" s="2" t="s">
        <v>29944</v>
      </c>
    </row>
    <row r="1150">
      <c r="A1150" s="2" t="s">
        <v>29945</v>
      </c>
    </row>
    <row r="1151">
      <c r="A1151" s="2" t="s">
        <v>29946</v>
      </c>
    </row>
    <row r="1152">
      <c r="A1152" s="2" t="s">
        <v>29947</v>
      </c>
    </row>
    <row r="1153">
      <c r="A1153" s="2" t="s">
        <v>29948</v>
      </c>
    </row>
    <row r="1154">
      <c r="A1154" s="2" t="s">
        <v>29949</v>
      </c>
    </row>
    <row r="1155">
      <c r="A1155" s="2" t="s">
        <v>29950</v>
      </c>
    </row>
    <row r="1156">
      <c r="A1156" s="2" t="s">
        <v>29951</v>
      </c>
    </row>
    <row r="1157">
      <c r="A1157" s="2" t="s">
        <v>29952</v>
      </c>
    </row>
    <row r="1158">
      <c r="A1158" s="2" t="s">
        <v>29953</v>
      </c>
    </row>
    <row r="1159">
      <c r="A1159" s="2" t="s">
        <v>29954</v>
      </c>
    </row>
    <row r="1160">
      <c r="A1160" s="2" t="s">
        <v>29955</v>
      </c>
    </row>
    <row r="1161">
      <c r="A1161" s="2" t="s">
        <v>29956</v>
      </c>
    </row>
    <row r="1162">
      <c r="A1162" s="2" t="s">
        <v>29957</v>
      </c>
    </row>
    <row r="1163">
      <c r="A1163" s="2" t="s">
        <v>29958</v>
      </c>
    </row>
    <row r="1164">
      <c r="A1164" s="2" t="s">
        <v>29959</v>
      </c>
    </row>
    <row r="1165">
      <c r="A1165" s="2" t="s">
        <v>29960</v>
      </c>
    </row>
    <row r="1166">
      <c r="A1166" s="2" t="s">
        <v>29961</v>
      </c>
    </row>
    <row r="1167">
      <c r="A1167" s="2" t="s">
        <v>29962</v>
      </c>
    </row>
    <row r="1168">
      <c r="A1168" s="2" t="s">
        <v>29963</v>
      </c>
    </row>
    <row r="1169">
      <c r="A1169" s="2" t="s">
        <v>29964</v>
      </c>
    </row>
    <row r="1170">
      <c r="A1170" s="2" t="s">
        <v>29965</v>
      </c>
    </row>
    <row r="1171">
      <c r="A1171" s="2" t="s">
        <v>29966</v>
      </c>
    </row>
    <row r="1172">
      <c r="A1172" s="2" t="s">
        <v>29967</v>
      </c>
    </row>
    <row r="1173">
      <c r="A1173" s="2" t="s">
        <v>29968</v>
      </c>
    </row>
    <row r="1174">
      <c r="A1174" s="2" t="s">
        <v>29969</v>
      </c>
    </row>
    <row r="1175">
      <c r="A1175" s="2" t="s">
        <v>29970</v>
      </c>
    </row>
    <row r="1176">
      <c r="A1176" s="2" t="s">
        <v>29971</v>
      </c>
    </row>
    <row r="1177">
      <c r="A1177" s="2" t="s">
        <v>29972</v>
      </c>
    </row>
    <row r="1178">
      <c r="A1178" s="2" t="s">
        <v>29973</v>
      </c>
    </row>
    <row r="1179">
      <c r="A1179" s="2" t="s">
        <v>29974</v>
      </c>
    </row>
    <row r="1180">
      <c r="A1180" s="2" t="s">
        <v>29975</v>
      </c>
    </row>
    <row r="1181">
      <c r="A1181" s="2" t="s">
        <v>29976</v>
      </c>
    </row>
    <row r="1182">
      <c r="A1182" s="2" t="s">
        <v>29977</v>
      </c>
    </row>
    <row r="1183">
      <c r="A1183" s="2" t="s">
        <v>29978</v>
      </c>
    </row>
    <row r="1184">
      <c r="A1184" s="2" t="s">
        <v>29979</v>
      </c>
    </row>
    <row r="1185">
      <c r="A1185" s="2" t="s">
        <v>29980</v>
      </c>
    </row>
    <row r="1186">
      <c r="A1186" s="2" t="s">
        <v>29981</v>
      </c>
    </row>
    <row r="1187">
      <c r="A1187" s="2" t="s">
        <v>29982</v>
      </c>
    </row>
    <row r="1188">
      <c r="A1188" s="2" t="s">
        <v>29983</v>
      </c>
    </row>
    <row r="1189">
      <c r="A1189" s="2" t="s">
        <v>29984</v>
      </c>
    </row>
    <row r="1190">
      <c r="A1190" s="2" t="s">
        <v>29985</v>
      </c>
    </row>
    <row r="1191">
      <c r="A1191" s="2" t="s">
        <v>29986</v>
      </c>
    </row>
    <row r="1192">
      <c r="A1192" s="2" t="s">
        <v>29987</v>
      </c>
    </row>
    <row r="1193">
      <c r="A1193" s="2" t="s">
        <v>29988</v>
      </c>
    </row>
    <row r="1194">
      <c r="A1194" s="2" t="s">
        <v>29989</v>
      </c>
    </row>
    <row r="1195">
      <c r="A1195" s="2" t="s">
        <v>29990</v>
      </c>
    </row>
    <row r="1196">
      <c r="A1196" s="2" t="s">
        <v>29991</v>
      </c>
    </row>
    <row r="1197">
      <c r="A1197" s="2" t="s">
        <v>29992</v>
      </c>
    </row>
    <row r="1198">
      <c r="A1198" s="2" t="s">
        <v>29993</v>
      </c>
    </row>
    <row r="1199">
      <c r="A1199" s="2" t="s">
        <v>29994</v>
      </c>
    </row>
    <row r="1200">
      <c r="A1200" s="2" t="s">
        <v>29995</v>
      </c>
    </row>
    <row r="1201">
      <c r="A1201" s="2" t="s">
        <v>29996</v>
      </c>
    </row>
    <row r="1202">
      <c r="A1202" s="2" t="s">
        <v>29997</v>
      </c>
    </row>
    <row r="1203">
      <c r="A1203" s="2" t="s">
        <v>29998</v>
      </c>
    </row>
    <row r="1204">
      <c r="A1204" s="2" t="s">
        <v>29999</v>
      </c>
    </row>
    <row r="1205">
      <c r="A1205" s="2" t="s">
        <v>30000</v>
      </c>
    </row>
    <row r="1206">
      <c r="A1206" s="2" t="s">
        <v>30001</v>
      </c>
    </row>
    <row r="1207">
      <c r="A1207" s="2" t="s">
        <v>30002</v>
      </c>
    </row>
    <row r="1208">
      <c r="A1208" s="2" t="s">
        <v>30003</v>
      </c>
    </row>
    <row r="1209">
      <c r="A1209" s="2" t="s">
        <v>30004</v>
      </c>
    </row>
    <row r="1210">
      <c r="A1210" s="2" t="s">
        <v>30005</v>
      </c>
    </row>
    <row r="1211">
      <c r="A1211" s="2" t="s">
        <v>30006</v>
      </c>
    </row>
    <row r="1212">
      <c r="A1212" s="2" t="s">
        <v>30007</v>
      </c>
    </row>
    <row r="1213">
      <c r="A1213" s="2" t="s">
        <v>30008</v>
      </c>
    </row>
    <row r="1214">
      <c r="A1214" s="2" t="s">
        <v>30009</v>
      </c>
    </row>
    <row r="1215">
      <c r="A1215" s="2" t="s">
        <v>30010</v>
      </c>
    </row>
    <row r="1216">
      <c r="A1216" s="2" t="s">
        <v>30011</v>
      </c>
    </row>
    <row r="1217">
      <c r="A1217" s="2" t="s">
        <v>30012</v>
      </c>
    </row>
    <row r="1218">
      <c r="A1218" s="2" t="s">
        <v>30013</v>
      </c>
    </row>
    <row r="1219">
      <c r="A1219" s="2" t="s">
        <v>30014</v>
      </c>
    </row>
    <row r="1220">
      <c r="A1220" s="2" t="s">
        <v>30015</v>
      </c>
    </row>
    <row r="1221">
      <c r="A1221" s="2" t="s">
        <v>30016</v>
      </c>
    </row>
    <row r="1222">
      <c r="A1222" s="2" t="s">
        <v>30017</v>
      </c>
    </row>
    <row r="1223">
      <c r="A1223" s="2" t="s">
        <v>30018</v>
      </c>
    </row>
    <row r="1224">
      <c r="A1224" s="2" t="s">
        <v>30019</v>
      </c>
    </row>
    <row r="1225">
      <c r="A1225" s="2" t="s">
        <v>30020</v>
      </c>
    </row>
    <row r="1226">
      <c r="A1226" s="2" t="s">
        <v>30021</v>
      </c>
    </row>
    <row r="1227">
      <c r="A1227" s="2" t="s">
        <v>30022</v>
      </c>
    </row>
    <row r="1228">
      <c r="A1228" s="2" t="s">
        <v>30023</v>
      </c>
    </row>
    <row r="1229">
      <c r="A1229" s="2" t="s">
        <v>30024</v>
      </c>
    </row>
    <row r="1230">
      <c r="A1230" s="2" t="s">
        <v>30025</v>
      </c>
    </row>
    <row r="1231">
      <c r="A1231" s="2" t="s">
        <v>30026</v>
      </c>
    </row>
    <row r="1232">
      <c r="A1232" s="2" t="s">
        <v>30027</v>
      </c>
    </row>
    <row r="1233">
      <c r="A1233" s="2" t="s">
        <v>30028</v>
      </c>
    </row>
    <row r="1234">
      <c r="A1234" s="2" t="s">
        <v>30029</v>
      </c>
    </row>
    <row r="1235">
      <c r="A1235" s="2" t="s">
        <v>30030</v>
      </c>
    </row>
    <row r="1236">
      <c r="A1236" s="2" t="s">
        <v>30031</v>
      </c>
    </row>
    <row r="1237">
      <c r="A1237" s="2" t="s">
        <v>30032</v>
      </c>
    </row>
    <row r="1238">
      <c r="A1238" s="2" t="s">
        <v>30033</v>
      </c>
    </row>
    <row r="1239">
      <c r="A1239" s="2" t="s">
        <v>30034</v>
      </c>
    </row>
    <row r="1240">
      <c r="A1240" s="2" t="s">
        <v>30035</v>
      </c>
    </row>
    <row r="1241">
      <c r="A1241" s="2" t="s">
        <v>30036</v>
      </c>
    </row>
    <row r="1242">
      <c r="A1242" s="2" t="s">
        <v>30037</v>
      </c>
    </row>
    <row r="1243">
      <c r="A1243" s="2" t="s">
        <v>30038</v>
      </c>
    </row>
    <row r="1244">
      <c r="A1244" s="2" t="s">
        <v>30039</v>
      </c>
    </row>
    <row r="1245">
      <c r="A1245" s="2" t="s">
        <v>30040</v>
      </c>
    </row>
    <row r="1246">
      <c r="A1246" s="2" t="s">
        <v>30041</v>
      </c>
    </row>
    <row r="1247">
      <c r="A1247" s="2" t="s">
        <v>30042</v>
      </c>
    </row>
    <row r="1248">
      <c r="A1248" s="2" t="s">
        <v>30043</v>
      </c>
    </row>
    <row r="1249">
      <c r="A1249" s="2" t="s">
        <v>30044</v>
      </c>
    </row>
    <row r="1250">
      <c r="A1250" s="2" t="s">
        <v>30045</v>
      </c>
    </row>
    <row r="1251">
      <c r="A1251" s="2" t="s">
        <v>30046</v>
      </c>
    </row>
    <row r="1252">
      <c r="A1252" s="2" t="s">
        <v>30047</v>
      </c>
    </row>
    <row r="1253">
      <c r="A1253" s="2" t="s">
        <v>30048</v>
      </c>
    </row>
    <row r="1254">
      <c r="A1254" s="2" t="s">
        <v>30049</v>
      </c>
    </row>
    <row r="1255">
      <c r="A1255" s="2" t="s">
        <v>30050</v>
      </c>
    </row>
    <row r="1256">
      <c r="A1256" s="2" t="s">
        <v>30051</v>
      </c>
    </row>
    <row r="1257">
      <c r="A1257" s="2" t="s">
        <v>30052</v>
      </c>
    </row>
    <row r="1258">
      <c r="A1258" s="2" t="s">
        <v>30053</v>
      </c>
    </row>
    <row r="1259">
      <c r="A1259" s="2" t="s">
        <v>30054</v>
      </c>
    </row>
    <row r="1260">
      <c r="A1260" s="2" t="s">
        <v>30055</v>
      </c>
    </row>
    <row r="1261">
      <c r="A1261" s="2" t="s">
        <v>30056</v>
      </c>
    </row>
    <row r="1262">
      <c r="A1262" s="2" t="s">
        <v>30057</v>
      </c>
    </row>
    <row r="1263">
      <c r="A1263" s="2" t="s">
        <v>30058</v>
      </c>
    </row>
    <row r="1264">
      <c r="A1264" s="2" t="s">
        <v>30059</v>
      </c>
    </row>
    <row r="1265">
      <c r="A1265" s="2" t="s">
        <v>30060</v>
      </c>
    </row>
    <row r="1266">
      <c r="A1266" s="2" t="s">
        <v>30061</v>
      </c>
    </row>
    <row r="1267">
      <c r="A1267" s="2" t="s">
        <v>30062</v>
      </c>
    </row>
    <row r="1268">
      <c r="A1268" s="2" t="s">
        <v>30063</v>
      </c>
    </row>
    <row r="1269">
      <c r="A1269" s="2" t="s">
        <v>30064</v>
      </c>
    </row>
    <row r="1270">
      <c r="A1270" s="2" t="s">
        <v>30065</v>
      </c>
    </row>
    <row r="1271">
      <c r="A1271" s="2" t="s">
        <v>30066</v>
      </c>
    </row>
    <row r="1272">
      <c r="A1272" s="2" t="s">
        <v>30067</v>
      </c>
    </row>
    <row r="1273">
      <c r="A1273" s="2" t="s">
        <v>30068</v>
      </c>
    </row>
    <row r="1274">
      <c r="A1274" s="2" t="s">
        <v>30069</v>
      </c>
    </row>
    <row r="1275">
      <c r="A1275" s="2" t="s">
        <v>30070</v>
      </c>
    </row>
    <row r="1276">
      <c r="A1276" s="2" t="s">
        <v>30071</v>
      </c>
    </row>
    <row r="1277">
      <c r="A1277" s="2" t="s">
        <v>30072</v>
      </c>
    </row>
    <row r="1278">
      <c r="A1278" s="2" t="s">
        <v>30073</v>
      </c>
    </row>
    <row r="1279">
      <c r="A1279" s="2" t="s">
        <v>30074</v>
      </c>
    </row>
    <row r="1280">
      <c r="A1280" s="2" t="s">
        <v>30075</v>
      </c>
    </row>
    <row r="1281">
      <c r="A1281" s="2" t="s">
        <v>30076</v>
      </c>
    </row>
    <row r="1282">
      <c r="A1282" s="2" t="s">
        <v>30077</v>
      </c>
    </row>
    <row r="1283">
      <c r="A1283" s="2" t="s">
        <v>30078</v>
      </c>
    </row>
    <row r="1284">
      <c r="A1284" s="2" t="s">
        <v>30079</v>
      </c>
    </row>
    <row r="1285">
      <c r="A1285" s="2" t="s">
        <v>30080</v>
      </c>
    </row>
    <row r="1286">
      <c r="A1286" s="2" t="s">
        <v>30081</v>
      </c>
    </row>
    <row r="1287">
      <c r="A1287" s="2" t="s">
        <v>30082</v>
      </c>
    </row>
    <row r="1288">
      <c r="A1288" s="2" t="s">
        <v>30083</v>
      </c>
    </row>
    <row r="1289">
      <c r="A1289" s="2" t="s">
        <v>30084</v>
      </c>
    </row>
    <row r="1290">
      <c r="A1290" s="2" t="s">
        <v>30085</v>
      </c>
    </row>
    <row r="1291">
      <c r="A1291" s="2" t="s">
        <v>30086</v>
      </c>
    </row>
    <row r="1292">
      <c r="A1292" s="2" t="s">
        <v>30087</v>
      </c>
    </row>
    <row r="1293">
      <c r="A1293" s="2" t="s">
        <v>30088</v>
      </c>
    </row>
    <row r="1294">
      <c r="A1294" s="2" t="s">
        <v>30089</v>
      </c>
    </row>
    <row r="1295">
      <c r="A1295" s="2" t="s">
        <v>30090</v>
      </c>
    </row>
    <row r="1296">
      <c r="A1296" s="2" t="s">
        <v>30091</v>
      </c>
    </row>
    <row r="1297">
      <c r="A1297" s="2" t="s">
        <v>30092</v>
      </c>
    </row>
    <row r="1298">
      <c r="A1298" s="2" t="s">
        <v>30093</v>
      </c>
    </row>
    <row r="1299">
      <c r="A1299" s="2" t="s">
        <v>30094</v>
      </c>
    </row>
    <row r="1300">
      <c r="A1300" s="2" t="s">
        <v>30095</v>
      </c>
    </row>
    <row r="1301">
      <c r="A1301" s="2" t="s">
        <v>30096</v>
      </c>
    </row>
    <row r="1302">
      <c r="A1302" s="2" t="s">
        <v>30097</v>
      </c>
    </row>
    <row r="1303">
      <c r="A1303" s="2" t="s">
        <v>30098</v>
      </c>
    </row>
    <row r="1304">
      <c r="A1304" s="2" t="s">
        <v>30099</v>
      </c>
    </row>
    <row r="1305">
      <c r="A1305" s="2" t="s">
        <v>30100</v>
      </c>
    </row>
    <row r="1306">
      <c r="A1306" s="2" t="s">
        <v>30101</v>
      </c>
    </row>
    <row r="1307">
      <c r="A1307" s="2" t="s">
        <v>30102</v>
      </c>
    </row>
    <row r="1308">
      <c r="A1308" s="2" t="s">
        <v>30103</v>
      </c>
    </row>
    <row r="1309">
      <c r="A1309" s="2" t="s">
        <v>30104</v>
      </c>
    </row>
    <row r="1310">
      <c r="A1310" s="2" t="s">
        <v>30105</v>
      </c>
    </row>
    <row r="1311">
      <c r="A1311" s="2" t="s">
        <v>30106</v>
      </c>
    </row>
    <row r="1312">
      <c r="A1312" s="2" t="s">
        <v>30107</v>
      </c>
    </row>
    <row r="1313">
      <c r="A1313" s="2" t="s">
        <v>30108</v>
      </c>
    </row>
    <row r="1314">
      <c r="A1314" s="2" t="s">
        <v>30109</v>
      </c>
    </row>
    <row r="1315">
      <c r="A1315" s="2" t="s">
        <v>30110</v>
      </c>
    </row>
    <row r="1316">
      <c r="A1316" s="2" t="s">
        <v>30111</v>
      </c>
    </row>
    <row r="1317">
      <c r="A1317" s="2" t="s">
        <v>30112</v>
      </c>
    </row>
    <row r="1318">
      <c r="A1318" s="2" t="s">
        <v>30113</v>
      </c>
    </row>
    <row r="1319">
      <c r="A1319" s="2" t="s">
        <v>30114</v>
      </c>
    </row>
    <row r="1320">
      <c r="A1320" s="2" t="s">
        <v>30115</v>
      </c>
    </row>
    <row r="1321">
      <c r="A1321" s="2" t="s">
        <v>30116</v>
      </c>
    </row>
    <row r="1322">
      <c r="A1322" s="2" t="s">
        <v>30117</v>
      </c>
    </row>
    <row r="1323">
      <c r="A1323" s="2" t="s">
        <v>30118</v>
      </c>
    </row>
    <row r="1324">
      <c r="A1324" s="2" t="s">
        <v>30119</v>
      </c>
    </row>
    <row r="1325">
      <c r="A1325" s="2" t="s">
        <v>30120</v>
      </c>
    </row>
    <row r="1326">
      <c r="A1326" s="2" t="s">
        <v>30121</v>
      </c>
    </row>
    <row r="1327">
      <c r="A1327" s="2" t="s">
        <v>30122</v>
      </c>
    </row>
    <row r="1328">
      <c r="A1328" s="2" t="s">
        <v>30123</v>
      </c>
    </row>
    <row r="1329">
      <c r="A1329" s="2" t="s">
        <v>30124</v>
      </c>
    </row>
    <row r="1330">
      <c r="A1330" s="2" t="s">
        <v>30125</v>
      </c>
    </row>
    <row r="1331">
      <c r="A1331" s="2" t="s">
        <v>30126</v>
      </c>
    </row>
    <row r="1332">
      <c r="A1332" s="2" t="s">
        <v>30127</v>
      </c>
    </row>
    <row r="1333">
      <c r="A1333" s="2" t="s">
        <v>30128</v>
      </c>
    </row>
    <row r="1334">
      <c r="A1334" s="2" t="s">
        <v>30129</v>
      </c>
    </row>
    <row r="1335">
      <c r="A1335" s="2" t="s">
        <v>30130</v>
      </c>
    </row>
    <row r="1336">
      <c r="A1336" s="2" t="s">
        <v>30131</v>
      </c>
    </row>
    <row r="1337">
      <c r="A1337" s="2" t="s">
        <v>30132</v>
      </c>
    </row>
    <row r="1338">
      <c r="A1338" s="2" t="s">
        <v>30133</v>
      </c>
    </row>
    <row r="1339">
      <c r="A1339" s="2" t="s">
        <v>30134</v>
      </c>
    </row>
    <row r="1340">
      <c r="A1340" s="2" t="s">
        <v>30135</v>
      </c>
    </row>
    <row r="1341">
      <c r="A1341" s="2" t="s">
        <v>30136</v>
      </c>
    </row>
    <row r="1342">
      <c r="A1342" s="2" t="s">
        <v>30137</v>
      </c>
    </row>
    <row r="1343">
      <c r="A1343" s="2" t="s">
        <v>30138</v>
      </c>
    </row>
    <row r="1344">
      <c r="A1344" s="2" t="s">
        <v>30139</v>
      </c>
    </row>
    <row r="1345">
      <c r="A1345" s="2" t="s">
        <v>30140</v>
      </c>
    </row>
    <row r="1346">
      <c r="A1346" s="2" t="s">
        <v>30141</v>
      </c>
    </row>
    <row r="1347">
      <c r="A1347" s="2" t="s">
        <v>30142</v>
      </c>
    </row>
    <row r="1348">
      <c r="A1348" s="2" t="s">
        <v>30143</v>
      </c>
    </row>
    <row r="1349">
      <c r="A1349" s="2" t="s">
        <v>30144</v>
      </c>
    </row>
    <row r="1350">
      <c r="A1350" s="2" t="s">
        <v>30145</v>
      </c>
    </row>
    <row r="1351">
      <c r="A1351" s="2" t="s">
        <v>30146</v>
      </c>
    </row>
    <row r="1352">
      <c r="A1352" s="2" t="s">
        <v>30147</v>
      </c>
    </row>
    <row r="1353">
      <c r="A1353" s="2" t="s">
        <v>30148</v>
      </c>
    </row>
    <row r="1354">
      <c r="A1354" s="2" t="s">
        <v>30149</v>
      </c>
    </row>
    <row r="1355">
      <c r="A1355" s="2" t="s">
        <v>30150</v>
      </c>
    </row>
    <row r="1356">
      <c r="A1356" s="2" t="s">
        <v>30151</v>
      </c>
    </row>
    <row r="1357">
      <c r="A1357" s="2" t="s">
        <v>30152</v>
      </c>
    </row>
    <row r="1358">
      <c r="A1358" s="2" t="s">
        <v>30153</v>
      </c>
    </row>
    <row r="1359">
      <c r="A1359" s="2" t="s">
        <v>30154</v>
      </c>
    </row>
    <row r="1360">
      <c r="A1360" s="2" t="s">
        <v>30155</v>
      </c>
    </row>
    <row r="1361">
      <c r="A1361" s="2" t="s">
        <v>30156</v>
      </c>
    </row>
    <row r="1362">
      <c r="A1362" s="2" t="s">
        <v>30157</v>
      </c>
    </row>
    <row r="1363">
      <c r="A1363" s="2" t="s">
        <v>30158</v>
      </c>
    </row>
    <row r="1364">
      <c r="A1364" s="2" t="s">
        <v>30159</v>
      </c>
    </row>
    <row r="1365">
      <c r="A1365" s="2" t="s">
        <v>30160</v>
      </c>
    </row>
    <row r="1366">
      <c r="A1366" s="2" t="s">
        <v>30161</v>
      </c>
    </row>
    <row r="1367">
      <c r="A1367" s="2" t="s">
        <v>30162</v>
      </c>
    </row>
    <row r="1368">
      <c r="A1368" s="2" t="s">
        <v>30163</v>
      </c>
    </row>
    <row r="1369">
      <c r="A1369" s="2" t="s">
        <v>30164</v>
      </c>
    </row>
    <row r="1370">
      <c r="A1370" s="2" t="s">
        <v>30165</v>
      </c>
    </row>
    <row r="1371">
      <c r="A1371" s="2" t="s">
        <v>30166</v>
      </c>
    </row>
    <row r="1372">
      <c r="A1372" s="2" t="s">
        <v>30167</v>
      </c>
    </row>
    <row r="1373">
      <c r="A1373" s="2" t="s">
        <v>30168</v>
      </c>
    </row>
    <row r="1374">
      <c r="A1374" s="2" t="s">
        <v>30169</v>
      </c>
    </row>
    <row r="1375">
      <c r="A1375" s="2" t="s">
        <v>30170</v>
      </c>
    </row>
    <row r="1376">
      <c r="A1376" s="2" t="s">
        <v>30171</v>
      </c>
    </row>
    <row r="1377">
      <c r="A1377" s="2" t="s">
        <v>30172</v>
      </c>
    </row>
    <row r="1378">
      <c r="A1378" s="2" t="s">
        <v>30173</v>
      </c>
    </row>
    <row r="1379">
      <c r="A1379" s="2" t="s">
        <v>30174</v>
      </c>
    </row>
    <row r="1380">
      <c r="A1380" s="2" t="s">
        <v>30175</v>
      </c>
    </row>
    <row r="1381">
      <c r="A1381" s="2" t="s">
        <v>30176</v>
      </c>
    </row>
    <row r="1382">
      <c r="A1382" s="2" t="s">
        <v>30177</v>
      </c>
    </row>
    <row r="1383">
      <c r="A1383" s="2" t="s">
        <v>30178</v>
      </c>
    </row>
    <row r="1384">
      <c r="A1384" s="2" t="s">
        <v>30179</v>
      </c>
    </row>
    <row r="1385">
      <c r="A1385" s="2" t="s">
        <v>30180</v>
      </c>
    </row>
    <row r="1386">
      <c r="A1386" s="2" t="s">
        <v>30181</v>
      </c>
    </row>
    <row r="1387">
      <c r="A1387" s="2" t="s">
        <v>30182</v>
      </c>
    </row>
    <row r="1388">
      <c r="A1388" s="2" t="s">
        <v>30183</v>
      </c>
    </row>
    <row r="1389">
      <c r="A1389" s="2" t="s">
        <v>30184</v>
      </c>
    </row>
    <row r="1390">
      <c r="A1390" s="2" t="s">
        <v>30185</v>
      </c>
    </row>
    <row r="1391">
      <c r="A1391" s="2" t="s">
        <v>30186</v>
      </c>
    </row>
    <row r="1392">
      <c r="A1392" s="2" t="s">
        <v>30187</v>
      </c>
    </row>
    <row r="1393">
      <c r="A1393" s="2" t="s">
        <v>30188</v>
      </c>
    </row>
    <row r="1394">
      <c r="A1394" s="2" t="s">
        <v>30189</v>
      </c>
    </row>
    <row r="1395">
      <c r="A1395" s="2" t="s">
        <v>30190</v>
      </c>
    </row>
    <row r="1396">
      <c r="A1396" s="2" t="s">
        <v>30191</v>
      </c>
    </row>
    <row r="1397">
      <c r="A1397" s="2" t="s">
        <v>30192</v>
      </c>
    </row>
    <row r="1398">
      <c r="A1398" s="2" t="s">
        <v>30193</v>
      </c>
    </row>
    <row r="1399">
      <c r="A1399" s="2" t="s">
        <v>30194</v>
      </c>
    </row>
    <row r="1400">
      <c r="A1400" s="2" t="s">
        <v>30195</v>
      </c>
    </row>
    <row r="1401">
      <c r="A1401" s="2" t="s">
        <v>30196</v>
      </c>
    </row>
    <row r="1402">
      <c r="A1402" s="2" t="s">
        <v>30197</v>
      </c>
    </row>
    <row r="1403">
      <c r="A1403" s="2" t="s">
        <v>30198</v>
      </c>
    </row>
    <row r="1404">
      <c r="A1404" s="2" t="s">
        <v>30199</v>
      </c>
    </row>
    <row r="1405">
      <c r="A1405" s="2" t="s">
        <v>30200</v>
      </c>
    </row>
    <row r="1406">
      <c r="A1406" s="2" t="s">
        <v>30201</v>
      </c>
    </row>
    <row r="1407">
      <c r="A1407" s="2" t="s">
        <v>30202</v>
      </c>
    </row>
    <row r="1408">
      <c r="A1408" s="2" t="s">
        <v>30203</v>
      </c>
    </row>
    <row r="1409">
      <c r="A1409" s="2" t="s">
        <v>30204</v>
      </c>
    </row>
    <row r="1410">
      <c r="A1410" s="2" t="s">
        <v>30205</v>
      </c>
    </row>
    <row r="1411">
      <c r="A1411" s="2" t="s">
        <v>30206</v>
      </c>
    </row>
    <row r="1412">
      <c r="A1412" s="2" t="s">
        <v>30207</v>
      </c>
    </row>
    <row r="1413">
      <c r="A1413" s="2" t="s">
        <v>30208</v>
      </c>
    </row>
    <row r="1414">
      <c r="A1414" s="2" t="s">
        <v>30209</v>
      </c>
    </row>
    <row r="1415">
      <c r="A1415" s="2" t="s">
        <v>30210</v>
      </c>
    </row>
    <row r="1416">
      <c r="A1416" s="2" t="s">
        <v>30211</v>
      </c>
    </row>
    <row r="1417">
      <c r="A1417" s="2" t="s">
        <v>30212</v>
      </c>
    </row>
    <row r="1418">
      <c r="A1418" s="2" t="s">
        <v>30213</v>
      </c>
    </row>
    <row r="1419">
      <c r="A1419" s="2" t="s">
        <v>30214</v>
      </c>
    </row>
    <row r="1420">
      <c r="A1420" s="2" t="s">
        <v>30215</v>
      </c>
    </row>
    <row r="1421">
      <c r="A1421" s="2" t="s">
        <v>30216</v>
      </c>
    </row>
    <row r="1422">
      <c r="A1422" s="2" t="s">
        <v>30217</v>
      </c>
    </row>
    <row r="1423">
      <c r="A1423" s="2" t="s">
        <v>30218</v>
      </c>
    </row>
    <row r="1424">
      <c r="A1424" s="2" t="s">
        <v>30219</v>
      </c>
    </row>
    <row r="1425">
      <c r="A1425" s="2" t="s">
        <v>30220</v>
      </c>
    </row>
    <row r="1426">
      <c r="A1426" s="2" t="s">
        <v>30221</v>
      </c>
    </row>
    <row r="1427">
      <c r="A1427" s="2" t="s">
        <v>30222</v>
      </c>
    </row>
    <row r="1428">
      <c r="A1428" s="2" t="s">
        <v>30223</v>
      </c>
    </row>
    <row r="1429">
      <c r="A1429" s="2" t="s">
        <v>30224</v>
      </c>
    </row>
    <row r="1430">
      <c r="A1430" s="2" t="s">
        <v>30225</v>
      </c>
    </row>
    <row r="1431">
      <c r="A1431" s="2" t="s">
        <v>30226</v>
      </c>
    </row>
    <row r="1432">
      <c r="A1432" s="2" t="s">
        <v>30227</v>
      </c>
    </row>
    <row r="1433">
      <c r="A1433" s="2" t="s">
        <v>30228</v>
      </c>
    </row>
    <row r="1434">
      <c r="A1434" s="2" t="s">
        <v>30229</v>
      </c>
    </row>
    <row r="1435">
      <c r="A1435" s="2" t="s">
        <v>30230</v>
      </c>
    </row>
    <row r="1436">
      <c r="A1436" s="2" t="s">
        <v>30231</v>
      </c>
    </row>
    <row r="1437">
      <c r="A1437" s="2" t="s">
        <v>30232</v>
      </c>
    </row>
    <row r="1438">
      <c r="A1438" s="2" t="s">
        <v>30233</v>
      </c>
    </row>
    <row r="1439">
      <c r="A1439" s="2" t="s">
        <v>30234</v>
      </c>
    </row>
    <row r="1440">
      <c r="A1440" s="2" t="s">
        <v>30235</v>
      </c>
    </row>
    <row r="1441">
      <c r="A1441" s="2" t="s">
        <v>30236</v>
      </c>
    </row>
    <row r="1442">
      <c r="A1442" s="2" t="s">
        <v>30237</v>
      </c>
    </row>
    <row r="1443">
      <c r="A1443" s="2" t="s">
        <v>30238</v>
      </c>
    </row>
    <row r="1444">
      <c r="A1444" s="2" t="s">
        <v>30239</v>
      </c>
    </row>
    <row r="1445">
      <c r="A1445" s="2" t="s">
        <v>30240</v>
      </c>
    </row>
    <row r="1446">
      <c r="A1446" s="2" t="s">
        <v>30241</v>
      </c>
    </row>
    <row r="1447">
      <c r="A1447" s="2" t="s">
        <v>30242</v>
      </c>
    </row>
    <row r="1448">
      <c r="A1448" s="2" t="s">
        <v>30243</v>
      </c>
    </row>
    <row r="1449">
      <c r="A1449" s="2" t="s">
        <v>30244</v>
      </c>
    </row>
    <row r="1450">
      <c r="A1450" s="2" t="s">
        <v>30245</v>
      </c>
    </row>
    <row r="1451">
      <c r="A1451" s="2" t="s">
        <v>30246</v>
      </c>
    </row>
    <row r="1452">
      <c r="A1452" s="2" t="s">
        <v>30247</v>
      </c>
    </row>
    <row r="1453">
      <c r="A1453" s="2" t="s">
        <v>30248</v>
      </c>
    </row>
    <row r="1454">
      <c r="A1454" s="2" t="s">
        <v>30249</v>
      </c>
    </row>
    <row r="1455">
      <c r="A1455" s="2" t="s">
        <v>30250</v>
      </c>
    </row>
    <row r="1456">
      <c r="A1456" s="2" t="s">
        <v>30251</v>
      </c>
    </row>
    <row r="1457">
      <c r="A1457" s="2" t="s">
        <v>30252</v>
      </c>
    </row>
    <row r="1458">
      <c r="A1458" s="2" t="s">
        <v>30253</v>
      </c>
    </row>
    <row r="1459">
      <c r="A1459" s="2" t="s">
        <v>30254</v>
      </c>
    </row>
    <row r="1460">
      <c r="A1460" s="2" t="s">
        <v>30255</v>
      </c>
    </row>
    <row r="1461">
      <c r="A1461" s="2" t="s">
        <v>30256</v>
      </c>
    </row>
    <row r="1462">
      <c r="A1462" s="2" t="s">
        <v>30257</v>
      </c>
    </row>
    <row r="1463">
      <c r="A1463" s="2" t="s">
        <v>30258</v>
      </c>
    </row>
    <row r="1464">
      <c r="A1464" s="2" t="s">
        <v>30259</v>
      </c>
    </row>
    <row r="1465">
      <c r="A1465" s="2" t="s">
        <v>30260</v>
      </c>
    </row>
    <row r="1466">
      <c r="A1466" s="2" t="s">
        <v>30261</v>
      </c>
    </row>
    <row r="1467">
      <c r="A1467" s="2" t="s">
        <v>30262</v>
      </c>
    </row>
    <row r="1468">
      <c r="A1468" s="2" t="s">
        <v>30263</v>
      </c>
    </row>
    <row r="1469">
      <c r="A1469" s="2" t="s">
        <v>30264</v>
      </c>
    </row>
    <row r="1470">
      <c r="A1470" s="2" t="s">
        <v>30265</v>
      </c>
    </row>
    <row r="1471">
      <c r="A1471" s="2" t="s">
        <v>30266</v>
      </c>
    </row>
    <row r="1472">
      <c r="A1472" s="2" t="s">
        <v>30267</v>
      </c>
    </row>
    <row r="1473">
      <c r="A1473" s="2" t="s">
        <v>30268</v>
      </c>
    </row>
    <row r="1474">
      <c r="A1474" s="2" t="s">
        <v>30269</v>
      </c>
    </row>
    <row r="1475">
      <c r="A1475" s="2" t="s">
        <v>30270</v>
      </c>
    </row>
    <row r="1476">
      <c r="A1476" s="2" t="s">
        <v>30271</v>
      </c>
    </row>
    <row r="1477">
      <c r="A1477" s="2" t="s">
        <v>30272</v>
      </c>
    </row>
    <row r="1478">
      <c r="A1478" s="2" t="s">
        <v>30273</v>
      </c>
    </row>
    <row r="1479">
      <c r="A1479" s="2" t="s">
        <v>30274</v>
      </c>
    </row>
    <row r="1480">
      <c r="A1480" s="2" t="s">
        <v>30275</v>
      </c>
    </row>
    <row r="1481">
      <c r="A1481" s="2" t="s">
        <v>30276</v>
      </c>
    </row>
    <row r="1482">
      <c r="A1482" s="2" t="s">
        <v>30277</v>
      </c>
    </row>
    <row r="1483">
      <c r="A1483" s="2" t="s">
        <v>30278</v>
      </c>
    </row>
    <row r="1484">
      <c r="A1484" s="2" t="s">
        <v>30279</v>
      </c>
    </row>
    <row r="1485">
      <c r="A1485" s="2" t="s">
        <v>30280</v>
      </c>
    </row>
    <row r="1486">
      <c r="A1486" s="2" t="s">
        <v>30281</v>
      </c>
    </row>
    <row r="1487">
      <c r="A1487" s="2" t="s">
        <v>30282</v>
      </c>
    </row>
    <row r="1488">
      <c r="A1488" s="2" t="s">
        <v>30283</v>
      </c>
    </row>
    <row r="1489">
      <c r="A1489" s="2" t="s">
        <v>30284</v>
      </c>
    </row>
    <row r="1490">
      <c r="A1490" s="2" t="s">
        <v>30285</v>
      </c>
    </row>
    <row r="1491">
      <c r="A1491" s="2" t="s">
        <v>30286</v>
      </c>
    </row>
    <row r="1492">
      <c r="A1492" s="2" t="s">
        <v>30287</v>
      </c>
    </row>
    <row r="1493">
      <c r="A1493" s="2" t="s">
        <v>30288</v>
      </c>
    </row>
    <row r="1494">
      <c r="A1494" s="2" t="s">
        <v>30289</v>
      </c>
    </row>
    <row r="1495">
      <c r="A1495" s="2" t="s">
        <v>30290</v>
      </c>
    </row>
    <row r="1496">
      <c r="A1496" s="2" t="s">
        <v>30291</v>
      </c>
    </row>
    <row r="1497">
      <c r="A1497" s="2" t="s">
        <v>30292</v>
      </c>
    </row>
    <row r="1498">
      <c r="A1498" s="2" t="s">
        <v>30293</v>
      </c>
    </row>
    <row r="1499">
      <c r="A1499" s="2" t="s">
        <v>30294</v>
      </c>
    </row>
    <row r="1500">
      <c r="A1500" s="2" t="s">
        <v>30295</v>
      </c>
    </row>
    <row r="1501">
      <c r="A1501" s="2" t="s">
        <v>30296</v>
      </c>
    </row>
    <row r="1502">
      <c r="A1502" s="2" t="s">
        <v>30297</v>
      </c>
    </row>
    <row r="1503">
      <c r="A1503" s="2" t="s">
        <v>30298</v>
      </c>
    </row>
    <row r="1504">
      <c r="A1504" s="2" t="s">
        <v>30299</v>
      </c>
    </row>
    <row r="1505">
      <c r="A1505" s="2" t="s">
        <v>30300</v>
      </c>
    </row>
    <row r="1506">
      <c r="A1506" s="2" t="s">
        <v>30301</v>
      </c>
    </row>
    <row r="1507">
      <c r="A1507" s="2" t="s">
        <v>30302</v>
      </c>
    </row>
    <row r="1508">
      <c r="A1508" s="2" t="s">
        <v>30303</v>
      </c>
    </row>
    <row r="1509">
      <c r="A1509" s="2" t="s">
        <v>30304</v>
      </c>
    </row>
    <row r="1510">
      <c r="A1510" s="2" t="s">
        <v>30305</v>
      </c>
    </row>
    <row r="1511">
      <c r="A1511" s="2" t="s">
        <v>30306</v>
      </c>
    </row>
    <row r="1512">
      <c r="A1512" s="2" t="s">
        <v>30307</v>
      </c>
    </row>
    <row r="1513">
      <c r="A1513" s="2" t="s">
        <v>30308</v>
      </c>
    </row>
    <row r="1514">
      <c r="A1514" s="2" t="s">
        <v>30309</v>
      </c>
    </row>
    <row r="1515">
      <c r="A1515" s="2" t="s">
        <v>30310</v>
      </c>
    </row>
    <row r="1516">
      <c r="A1516" s="2" t="s">
        <v>30311</v>
      </c>
    </row>
    <row r="1517">
      <c r="A1517" s="2" t="s">
        <v>30312</v>
      </c>
    </row>
    <row r="1518">
      <c r="A1518" s="2" t="s">
        <v>30313</v>
      </c>
    </row>
    <row r="1519">
      <c r="A1519" s="2" t="s">
        <v>30314</v>
      </c>
    </row>
    <row r="1520">
      <c r="A1520" s="2" t="s">
        <v>30315</v>
      </c>
    </row>
    <row r="1521">
      <c r="A1521" s="2" t="s">
        <v>30316</v>
      </c>
    </row>
    <row r="1522">
      <c r="A1522" s="2" t="s">
        <v>30317</v>
      </c>
    </row>
    <row r="1523">
      <c r="A1523" s="2" t="s">
        <v>30318</v>
      </c>
    </row>
    <row r="1524">
      <c r="A1524" s="2" t="s">
        <v>30319</v>
      </c>
    </row>
    <row r="1525">
      <c r="A1525" s="2" t="s">
        <v>30320</v>
      </c>
    </row>
    <row r="1526">
      <c r="A1526" s="2" t="s">
        <v>30321</v>
      </c>
    </row>
    <row r="1527">
      <c r="A1527" s="2" t="s">
        <v>30322</v>
      </c>
    </row>
    <row r="1528">
      <c r="A1528" s="2" t="s">
        <v>30323</v>
      </c>
    </row>
    <row r="1529">
      <c r="A1529" s="2" t="s">
        <v>30324</v>
      </c>
    </row>
    <row r="1530">
      <c r="A1530" s="2" t="s">
        <v>30325</v>
      </c>
    </row>
    <row r="1531">
      <c r="A1531" s="2" t="s">
        <v>30326</v>
      </c>
    </row>
    <row r="1532">
      <c r="A1532" s="2" t="s">
        <v>30327</v>
      </c>
    </row>
    <row r="1533">
      <c r="A1533" s="2" t="s">
        <v>30328</v>
      </c>
    </row>
    <row r="1534">
      <c r="A1534" s="2" t="s">
        <v>30329</v>
      </c>
    </row>
    <row r="1535">
      <c r="A1535" s="2" t="s">
        <v>30330</v>
      </c>
    </row>
    <row r="1536">
      <c r="A1536" s="2" t="s">
        <v>30331</v>
      </c>
    </row>
    <row r="1537">
      <c r="A1537" s="2" t="s">
        <v>30332</v>
      </c>
    </row>
    <row r="1538">
      <c r="A1538" s="2" t="s">
        <v>30333</v>
      </c>
    </row>
    <row r="1539">
      <c r="A1539" s="2" t="s">
        <v>30334</v>
      </c>
    </row>
    <row r="1540">
      <c r="A1540" s="2" t="s">
        <v>30335</v>
      </c>
    </row>
    <row r="1541">
      <c r="A1541" s="2" t="s">
        <v>30336</v>
      </c>
    </row>
    <row r="1542">
      <c r="A1542" s="2" t="s">
        <v>30337</v>
      </c>
    </row>
    <row r="1543">
      <c r="A1543" s="2" t="s">
        <v>30338</v>
      </c>
    </row>
    <row r="1544">
      <c r="A1544" s="2" t="s">
        <v>30339</v>
      </c>
    </row>
    <row r="1545">
      <c r="A1545" s="2" t="s">
        <v>30340</v>
      </c>
    </row>
    <row r="1546">
      <c r="A1546" s="2" t="s">
        <v>30341</v>
      </c>
    </row>
    <row r="1547">
      <c r="A1547" s="2" t="s">
        <v>30342</v>
      </c>
    </row>
    <row r="1548">
      <c r="A1548" s="2" t="s">
        <v>30343</v>
      </c>
    </row>
    <row r="1549">
      <c r="A1549" s="2" t="s">
        <v>30344</v>
      </c>
    </row>
    <row r="1550">
      <c r="A1550" s="2" t="s">
        <v>30345</v>
      </c>
    </row>
    <row r="1551">
      <c r="A1551" s="2" t="s">
        <v>30346</v>
      </c>
    </row>
    <row r="1552">
      <c r="A1552" s="2" t="s">
        <v>30347</v>
      </c>
    </row>
    <row r="1553">
      <c r="A1553" s="2" t="s">
        <v>30348</v>
      </c>
    </row>
    <row r="1554">
      <c r="A1554" s="2" t="s">
        <v>30349</v>
      </c>
    </row>
    <row r="1555">
      <c r="A1555" s="2" t="s">
        <v>30350</v>
      </c>
    </row>
    <row r="1556">
      <c r="A1556" s="2" t="s">
        <v>30351</v>
      </c>
    </row>
    <row r="1557">
      <c r="A1557" s="2" t="s">
        <v>30352</v>
      </c>
    </row>
    <row r="1558">
      <c r="A1558" s="2" t="s">
        <v>30353</v>
      </c>
    </row>
    <row r="1559">
      <c r="A1559" s="2" t="s">
        <v>30354</v>
      </c>
    </row>
    <row r="1560">
      <c r="A1560" s="2" t="s">
        <v>30355</v>
      </c>
    </row>
    <row r="1561">
      <c r="A1561" s="2" t="s">
        <v>30356</v>
      </c>
    </row>
    <row r="1562">
      <c r="A1562" s="2" t="s">
        <v>30357</v>
      </c>
    </row>
    <row r="1563">
      <c r="A1563" s="2" t="s">
        <v>30358</v>
      </c>
    </row>
    <row r="1564">
      <c r="A1564" s="2" t="s">
        <v>30359</v>
      </c>
    </row>
    <row r="1565">
      <c r="A1565" s="2" t="s">
        <v>30360</v>
      </c>
    </row>
    <row r="1566">
      <c r="A1566" s="2" t="s">
        <v>30361</v>
      </c>
    </row>
    <row r="1567">
      <c r="A1567" s="2" t="s">
        <v>30362</v>
      </c>
    </row>
    <row r="1568">
      <c r="A1568" s="2" t="s">
        <v>30363</v>
      </c>
    </row>
    <row r="1569">
      <c r="A1569" s="2" t="s">
        <v>30364</v>
      </c>
    </row>
    <row r="1570">
      <c r="A1570" s="2" t="s">
        <v>30365</v>
      </c>
    </row>
    <row r="1571">
      <c r="A1571" s="2" t="s">
        <v>30366</v>
      </c>
    </row>
    <row r="1572">
      <c r="A1572" s="2" t="s">
        <v>30367</v>
      </c>
    </row>
    <row r="1573">
      <c r="A1573" s="2" t="s">
        <v>30368</v>
      </c>
    </row>
    <row r="1574">
      <c r="A1574" s="2" t="s">
        <v>30369</v>
      </c>
    </row>
    <row r="1575">
      <c r="A1575" s="2" t="s">
        <v>30370</v>
      </c>
    </row>
    <row r="1576">
      <c r="A1576" s="2" t="s">
        <v>30371</v>
      </c>
    </row>
    <row r="1577">
      <c r="A1577" s="2" t="s">
        <v>30372</v>
      </c>
    </row>
    <row r="1578">
      <c r="A1578" s="2" t="s">
        <v>30373</v>
      </c>
    </row>
    <row r="1579">
      <c r="A1579" s="2" t="s">
        <v>30374</v>
      </c>
    </row>
    <row r="1580">
      <c r="A1580" s="2" t="s">
        <v>30375</v>
      </c>
    </row>
    <row r="1581">
      <c r="A1581" s="2" t="s">
        <v>30376</v>
      </c>
    </row>
    <row r="1582">
      <c r="A1582" s="2" t="s">
        <v>30377</v>
      </c>
    </row>
    <row r="1583">
      <c r="A1583" s="2" t="s">
        <v>30378</v>
      </c>
    </row>
    <row r="1584">
      <c r="A1584" s="2" t="s">
        <v>30379</v>
      </c>
    </row>
    <row r="1585">
      <c r="A1585" s="2" t="s">
        <v>30380</v>
      </c>
    </row>
    <row r="1586">
      <c r="A1586" s="2" t="s">
        <v>30381</v>
      </c>
    </row>
    <row r="1587">
      <c r="A1587" s="2" t="s">
        <v>30382</v>
      </c>
    </row>
    <row r="1588">
      <c r="A1588" s="2" t="s">
        <v>30383</v>
      </c>
    </row>
    <row r="1589">
      <c r="A1589" s="2" t="s">
        <v>30384</v>
      </c>
    </row>
    <row r="1590">
      <c r="A1590" s="2" t="s">
        <v>30385</v>
      </c>
    </row>
    <row r="1591">
      <c r="A1591" s="2" t="s">
        <v>30386</v>
      </c>
    </row>
    <row r="1592">
      <c r="A1592" s="2" t="s">
        <v>30387</v>
      </c>
    </row>
    <row r="1593">
      <c r="A1593" s="2" t="s">
        <v>30388</v>
      </c>
    </row>
    <row r="1594">
      <c r="A1594" s="2" t="s">
        <v>30389</v>
      </c>
    </row>
    <row r="1595">
      <c r="A1595" s="2" t="s">
        <v>30390</v>
      </c>
    </row>
    <row r="1596">
      <c r="A1596" s="2" t="s">
        <v>30391</v>
      </c>
    </row>
    <row r="1597">
      <c r="A1597" s="2" t="s">
        <v>30392</v>
      </c>
    </row>
    <row r="1598">
      <c r="A1598" s="2" t="s">
        <v>30393</v>
      </c>
    </row>
    <row r="1599">
      <c r="A1599" s="2" t="s">
        <v>30394</v>
      </c>
    </row>
    <row r="1600">
      <c r="A1600" s="2" t="s">
        <v>30395</v>
      </c>
    </row>
    <row r="1601">
      <c r="A1601" s="2" t="s">
        <v>30396</v>
      </c>
    </row>
    <row r="1602">
      <c r="A1602" s="2" t="s">
        <v>30397</v>
      </c>
    </row>
    <row r="1603">
      <c r="A1603" s="2" t="s">
        <v>30398</v>
      </c>
    </row>
    <row r="1604">
      <c r="A1604" s="2" t="s">
        <v>30399</v>
      </c>
    </row>
    <row r="1605">
      <c r="A1605" s="2" t="s">
        <v>30400</v>
      </c>
    </row>
    <row r="1606">
      <c r="A1606" s="2" t="s">
        <v>30401</v>
      </c>
    </row>
    <row r="1607">
      <c r="A1607" s="2" t="s">
        <v>30402</v>
      </c>
    </row>
    <row r="1608">
      <c r="A1608" s="2" t="s">
        <v>30403</v>
      </c>
    </row>
    <row r="1609">
      <c r="A1609" s="2" t="s">
        <v>30404</v>
      </c>
    </row>
    <row r="1610">
      <c r="A1610" s="2" t="s">
        <v>30405</v>
      </c>
    </row>
    <row r="1611">
      <c r="A1611" s="2" t="s">
        <v>30406</v>
      </c>
    </row>
    <row r="1612">
      <c r="A1612" s="2" t="s">
        <v>30407</v>
      </c>
    </row>
    <row r="1613">
      <c r="A1613" s="2" t="s">
        <v>30408</v>
      </c>
    </row>
    <row r="1614">
      <c r="A1614" s="2" t="s">
        <v>30409</v>
      </c>
    </row>
    <row r="1615">
      <c r="A1615" s="2" t="s">
        <v>30410</v>
      </c>
    </row>
    <row r="1616">
      <c r="A1616" s="2" t="s">
        <v>30411</v>
      </c>
    </row>
    <row r="1617">
      <c r="A1617" s="2" t="s">
        <v>30412</v>
      </c>
    </row>
    <row r="1618">
      <c r="A1618" s="2" t="s">
        <v>30413</v>
      </c>
    </row>
    <row r="1619">
      <c r="A1619" s="2" t="s">
        <v>30414</v>
      </c>
    </row>
    <row r="1620">
      <c r="A1620" s="2" t="s">
        <v>30415</v>
      </c>
    </row>
    <row r="1621">
      <c r="A1621" s="2" t="s">
        <v>30416</v>
      </c>
    </row>
    <row r="1622">
      <c r="A1622" s="2" t="s">
        <v>30417</v>
      </c>
    </row>
    <row r="1623">
      <c r="A1623" s="2" t="s">
        <v>30418</v>
      </c>
    </row>
    <row r="1624">
      <c r="A1624" s="2" t="s">
        <v>30419</v>
      </c>
    </row>
    <row r="1625">
      <c r="A1625" s="2" t="s">
        <v>30420</v>
      </c>
    </row>
    <row r="1626">
      <c r="A1626" s="2" t="s">
        <v>30421</v>
      </c>
    </row>
    <row r="1627">
      <c r="A1627" s="2" t="s">
        <v>30422</v>
      </c>
    </row>
    <row r="1628">
      <c r="A1628" s="2" t="s">
        <v>30423</v>
      </c>
    </row>
    <row r="1629">
      <c r="A1629" s="2" t="s">
        <v>30424</v>
      </c>
    </row>
    <row r="1630">
      <c r="A1630" s="2" t="s">
        <v>30425</v>
      </c>
    </row>
    <row r="1631">
      <c r="A1631" s="2" t="s">
        <v>30426</v>
      </c>
    </row>
    <row r="1632">
      <c r="A1632" s="2" t="s">
        <v>30427</v>
      </c>
    </row>
    <row r="1633">
      <c r="A1633" s="2" t="s">
        <v>30428</v>
      </c>
    </row>
    <row r="1634">
      <c r="A1634" s="2" t="s">
        <v>30429</v>
      </c>
    </row>
    <row r="1635">
      <c r="A1635" s="2" t="s">
        <v>30430</v>
      </c>
    </row>
    <row r="1636">
      <c r="A1636" s="2" t="s">
        <v>30431</v>
      </c>
    </row>
    <row r="1637">
      <c r="A1637" s="2" t="s">
        <v>30432</v>
      </c>
    </row>
    <row r="1638">
      <c r="A1638" s="2" t="s">
        <v>30433</v>
      </c>
    </row>
    <row r="1639">
      <c r="A1639" s="2" t="s">
        <v>30434</v>
      </c>
    </row>
    <row r="1640">
      <c r="A1640" s="2" t="s">
        <v>30435</v>
      </c>
    </row>
    <row r="1641">
      <c r="A1641" s="2" t="s">
        <v>30436</v>
      </c>
    </row>
    <row r="1642">
      <c r="A1642" s="2" t="s">
        <v>30437</v>
      </c>
    </row>
    <row r="1643">
      <c r="A1643" s="2" t="s">
        <v>30438</v>
      </c>
    </row>
    <row r="1644">
      <c r="A1644" s="2" t="s">
        <v>30439</v>
      </c>
    </row>
    <row r="1645">
      <c r="A1645" s="2" t="s">
        <v>30440</v>
      </c>
    </row>
    <row r="1646">
      <c r="A1646" s="2" t="s">
        <v>30441</v>
      </c>
    </row>
    <row r="1647">
      <c r="A1647" s="2" t="s">
        <v>30442</v>
      </c>
    </row>
    <row r="1648">
      <c r="A1648" s="2" t="s">
        <v>30443</v>
      </c>
    </row>
    <row r="1649">
      <c r="A1649" s="2" t="s">
        <v>30444</v>
      </c>
    </row>
    <row r="1650">
      <c r="A1650" s="2" t="s">
        <v>30445</v>
      </c>
    </row>
    <row r="1651">
      <c r="A1651" s="2" t="s">
        <v>30446</v>
      </c>
    </row>
    <row r="1652">
      <c r="A1652" s="2" t="s">
        <v>30447</v>
      </c>
    </row>
    <row r="1653">
      <c r="A1653" s="2" t="s">
        <v>30448</v>
      </c>
    </row>
    <row r="1654">
      <c r="A1654" s="2" t="s">
        <v>30449</v>
      </c>
    </row>
    <row r="1655">
      <c r="A1655" s="2" t="s">
        <v>30450</v>
      </c>
    </row>
    <row r="1656">
      <c r="A1656" s="2" t="s">
        <v>30451</v>
      </c>
    </row>
    <row r="1657">
      <c r="A1657" s="2" t="s">
        <v>30452</v>
      </c>
    </row>
    <row r="1658">
      <c r="A1658" s="2" t="s">
        <v>30453</v>
      </c>
    </row>
    <row r="1659">
      <c r="A1659" s="2" t="s">
        <v>30454</v>
      </c>
    </row>
    <row r="1660">
      <c r="A1660" s="2" t="s">
        <v>30455</v>
      </c>
    </row>
    <row r="1661">
      <c r="A1661" s="2" t="s">
        <v>30456</v>
      </c>
    </row>
    <row r="1662">
      <c r="A1662" s="2" t="s">
        <v>30457</v>
      </c>
    </row>
    <row r="1663">
      <c r="A1663" s="2" t="s">
        <v>30458</v>
      </c>
    </row>
    <row r="1664">
      <c r="A1664" s="2" t="s">
        <v>30459</v>
      </c>
    </row>
    <row r="1665">
      <c r="A1665" s="2" t="s">
        <v>30460</v>
      </c>
    </row>
    <row r="1666">
      <c r="A1666" s="2" t="s">
        <v>30461</v>
      </c>
    </row>
    <row r="1667">
      <c r="A1667" s="2" t="s">
        <v>30462</v>
      </c>
    </row>
    <row r="1668">
      <c r="A1668" s="2" t="s">
        <v>30463</v>
      </c>
    </row>
    <row r="1669">
      <c r="A1669" s="2" t="s">
        <v>30464</v>
      </c>
    </row>
    <row r="1670">
      <c r="A1670" s="2" t="s">
        <v>30465</v>
      </c>
    </row>
    <row r="1671">
      <c r="A1671" s="2" t="s">
        <v>30466</v>
      </c>
    </row>
    <row r="1672">
      <c r="A1672" s="2" t="s">
        <v>30467</v>
      </c>
    </row>
    <row r="1673">
      <c r="A1673" s="2" t="s">
        <v>30468</v>
      </c>
    </row>
    <row r="1674">
      <c r="A1674" s="2" t="s">
        <v>30469</v>
      </c>
    </row>
    <row r="1675">
      <c r="A1675" s="2" t="s">
        <v>30470</v>
      </c>
    </row>
    <row r="1676">
      <c r="A1676" s="2" t="s">
        <v>30471</v>
      </c>
    </row>
    <row r="1677">
      <c r="A1677" s="2" t="s">
        <v>30472</v>
      </c>
    </row>
    <row r="1678">
      <c r="A1678" s="2" t="s">
        <v>30473</v>
      </c>
    </row>
    <row r="1679">
      <c r="A1679" s="2" t="s">
        <v>30474</v>
      </c>
    </row>
    <row r="1680">
      <c r="A1680" s="2" t="s">
        <v>30475</v>
      </c>
    </row>
    <row r="1681">
      <c r="A1681" s="2" t="s">
        <v>30476</v>
      </c>
    </row>
    <row r="1682">
      <c r="A1682" s="2" t="s">
        <v>30477</v>
      </c>
    </row>
    <row r="1683">
      <c r="A1683" s="2" t="s">
        <v>30478</v>
      </c>
    </row>
    <row r="1684">
      <c r="A1684" s="2" t="s">
        <v>30479</v>
      </c>
    </row>
    <row r="1685">
      <c r="A1685" s="2" t="s">
        <v>30480</v>
      </c>
    </row>
    <row r="1686">
      <c r="A1686" s="2" t="s">
        <v>30481</v>
      </c>
    </row>
    <row r="1687">
      <c r="A1687" s="2" t="s">
        <v>30482</v>
      </c>
    </row>
    <row r="1688">
      <c r="A1688" s="2" t="s">
        <v>30483</v>
      </c>
    </row>
    <row r="1689">
      <c r="A1689" s="2" t="s">
        <v>30484</v>
      </c>
    </row>
    <row r="1690">
      <c r="A1690" s="2" t="s">
        <v>30485</v>
      </c>
    </row>
    <row r="1691">
      <c r="A1691" s="2" t="s">
        <v>30486</v>
      </c>
    </row>
    <row r="1692">
      <c r="A1692" s="2" t="s">
        <v>30487</v>
      </c>
    </row>
    <row r="1693">
      <c r="A1693" s="2" t="s">
        <v>30488</v>
      </c>
    </row>
    <row r="1694">
      <c r="A1694" s="2" t="s">
        <v>30489</v>
      </c>
    </row>
    <row r="1695">
      <c r="A1695" s="2" t="s">
        <v>30490</v>
      </c>
    </row>
    <row r="1696">
      <c r="A1696" s="2" t="s">
        <v>30491</v>
      </c>
    </row>
    <row r="1697">
      <c r="A1697" s="2" t="s">
        <v>30492</v>
      </c>
    </row>
    <row r="1698">
      <c r="A1698" s="2" t="s">
        <v>30493</v>
      </c>
    </row>
    <row r="1699">
      <c r="A1699" s="2" t="s">
        <v>30494</v>
      </c>
    </row>
    <row r="1700">
      <c r="A1700" s="2" t="s">
        <v>30495</v>
      </c>
    </row>
    <row r="1701">
      <c r="A1701" s="2" t="s">
        <v>30496</v>
      </c>
    </row>
    <row r="1702">
      <c r="A1702" s="2" t="s">
        <v>30497</v>
      </c>
    </row>
    <row r="1703">
      <c r="A1703" s="2" t="s">
        <v>30498</v>
      </c>
    </row>
    <row r="1704">
      <c r="A1704" s="2" t="s">
        <v>30499</v>
      </c>
    </row>
    <row r="1705">
      <c r="A1705" s="2" t="s">
        <v>30500</v>
      </c>
    </row>
    <row r="1706">
      <c r="A1706" s="2" t="s">
        <v>30501</v>
      </c>
    </row>
    <row r="1707">
      <c r="A1707" s="2" t="s">
        <v>30502</v>
      </c>
    </row>
    <row r="1708">
      <c r="A1708" s="2" t="s">
        <v>30503</v>
      </c>
    </row>
    <row r="1709">
      <c r="A1709" s="2" t="s">
        <v>30504</v>
      </c>
    </row>
    <row r="1710">
      <c r="A1710" s="2" t="s">
        <v>30505</v>
      </c>
    </row>
    <row r="1711">
      <c r="A1711" s="2" t="s">
        <v>30506</v>
      </c>
    </row>
    <row r="1712">
      <c r="A1712" s="2" t="s">
        <v>30507</v>
      </c>
    </row>
    <row r="1713">
      <c r="A1713" s="2" t="s">
        <v>30508</v>
      </c>
    </row>
    <row r="1714">
      <c r="A1714" s="2" t="s">
        <v>30509</v>
      </c>
    </row>
    <row r="1715">
      <c r="A1715" s="2" t="s">
        <v>30510</v>
      </c>
    </row>
    <row r="1716">
      <c r="A1716" s="2" t="s">
        <v>30511</v>
      </c>
    </row>
    <row r="1717">
      <c r="A1717" s="2" t="s">
        <v>30512</v>
      </c>
    </row>
    <row r="1718">
      <c r="A1718" s="2" t="s">
        <v>30513</v>
      </c>
    </row>
    <row r="1719">
      <c r="A1719" s="2" t="s">
        <v>30514</v>
      </c>
    </row>
    <row r="1720">
      <c r="A1720" s="2" t="s">
        <v>30515</v>
      </c>
    </row>
    <row r="1721">
      <c r="A1721" s="2" t="s">
        <v>30516</v>
      </c>
    </row>
    <row r="1722">
      <c r="A1722" s="2" t="s">
        <v>30517</v>
      </c>
    </row>
    <row r="1723">
      <c r="A1723" s="2" t="s">
        <v>30518</v>
      </c>
    </row>
    <row r="1724">
      <c r="A1724" s="2" t="s">
        <v>30519</v>
      </c>
    </row>
    <row r="1725">
      <c r="A1725" s="2" t="s">
        <v>30520</v>
      </c>
    </row>
    <row r="1726">
      <c r="A1726" s="2" t="s">
        <v>30521</v>
      </c>
    </row>
    <row r="1727">
      <c r="A1727" s="2" t="s">
        <v>30522</v>
      </c>
    </row>
    <row r="1728">
      <c r="A1728" s="2" t="s">
        <v>30523</v>
      </c>
    </row>
    <row r="1729">
      <c r="A1729" s="2" t="s">
        <v>30524</v>
      </c>
    </row>
    <row r="1730">
      <c r="A1730" s="2" t="s">
        <v>30525</v>
      </c>
    </row>
    <row r="1731">
      <c r="A1731" s="2" t="s">
        <v>30526</v>
      </c>
    </row>
    <row r="1732">
      <c r="A1732" s="2" t="s">
        <v>30527</v>
      </c>
    </row>
    <row r="1733">
      <c r="A1733" s="2" t="s">
        <v>30528</v>
      </c>
    </row>
    <row r="1734">
      <c r="A1734" s="2" t="s">
        <v>30529</v>
      </c>
    </row>
    <row r="1735">
      <c r="A1735" s="2" t="s">
        <v>30530</v>
      </c>
    </row>
    <row r="1736">
      <c r="A1736" s="2" t="s">
        <v>30531</v>
      </c>
    </row>
    <row r="1737">
      <c r="A1737" s="2" t="s">
        <v>30532</v>
      </c>
    </row>
    <row r="1738">
      <c r="A1738" s="2" t="s">
        <v>30533</v>
      </c>
    </row>
    <row r="1739">
      <c r="A1739" s="2" t="s">
        <v>30534</v>
      </c>
    </row>
    <row r="1740">
      <c r="A1740" s="2" t="s">
        <v>30535</v>
      </c>
    </row>
    <row r="1741">
      <c r="A1741" s="2" t="s">
        <v>30536</v>
      </c>
    </row>
    <row r="1742">
      <c r="A1742" s="2" t="s">
        <v>30537</v>
      </c>
    </row>
    <row r="1743">
      <c r="A1743" s="2" t="s">
        <v>30538</v>
      </c>
    </row>
    <row r="1744">
      <c r="A1744" s="2" t="s">
        <v>30539</v>
      </c>
    </row>
    <row r="1745">
      <c r="A1745" s="2" t="s">
        <v>30540</v>
      </c>
    </row>
    <row r="1746">
      <c r="A1746" s="2" t="s">
        <v>30541</v>
      </c>
    </row>
    <row r="1747">
      <c r="A1747" s="2" t="s">
        <v>30542</v>
      </c>
    </row>
    <row r="1748">
      <c r="A1748" s="2" t="s">
        <v>30543</v>
      </c>
    </row>
    <row r="1749">
      <c r="A1749" s="2" t="s">
        <v>30544</v>
      </c>
    </row>
    <row r="1750">
      <c r="A1750" s="2" t="s">
        <v>30545</v>
      </c>
    </row>
    <row r="1751">
      <c r="A1751" s="2" t="s">
        <v>30546</v>
      </c>
    </row>
    <row r="1752">
      <c r="A1752" s="2" t="s">
        <v>30547</v>
      </c>
    </row>
    <row r="1753">
      <c r="A1753" s="2" t="s">
        <v>30548</v>
      </c>
    </row>
    <row r="1754">
      <c r="A1754" s="2" t="s">
        <v>30549</v>
      </c>
    </row>
    <row r="1755">
      <c r="A1755" s="2" t="s">
        <v>30550</v>
      </c>
    </row>
    <row r="1756">
      <c r="A1756" s="2" t="s">
        <v>30551</v>
      </c>
    </row>
    <row r="1757">
      <c r="A1757" s="2" t="s">
        <v>30552</v>
      </c>
    </row>
    <row r="1758">
      <c r="A1758" s="2" t="s">
        <v>30553</v>
      </c>
    </row>
    <row r="1759">
      <c r="A1759" s="2" t="s">
        <v>30554</v>
      </c>
    </row>
    <row r="1760">
      <c r="A1760" s="2" t="s">
        <v>30555</v>
      </c>
    </row>
    <row r="1761">
      <c r="A1761" s="2" t="s">
        <v>30556</v>
      </c>
    </row>
    <row r="1762">
      <c r="A1762" s="2" t="s">
        <v>30557</v>
      </c>
    </row>
    <row r="1763">
      <c r="A1763" s="2" t="s">
        <v>30558</v>
      </c>
    </row>
    <row r="1764">
      <c r="A1764" s="2" t="s">
        <v>30559</v>
      </c>
    </row>
    <row r="1765">
      <c r="A1765" s="2" t="s">
        <v>30560</v>
      </c>
    </row>
    <row r="1766">
      <c r="A1766" s="2" t="s">
        <v>30561</v>
      </c>
    </row>
    <row r="1767">
      <c r="A1767" s="2" t="s">
        <v>30562</v>
      </c>
    </row>
    <row r="1768">
      <c r="A1768" s="2" t="s">
        <v>30563</v>
      </c>
    </row>
    <row r="1769">
      <c r="A1769" s="2" t="s">
        <v>30564</v>
      </c>
    </row>
    <row r="1770">
      <c r="A1770" s="2" t="s">
        <v>30565</v>
      </c>
    </row>
    <row r="1771">
      <c r="A1771" s="2" t="s">
        <v>30566</v>
      </c>
    </row>
    <row r="1772">
      <c r="A1772" s="2" t="s">
        <v>30567</v>
      </c>
    </row>
    <row r="1773">
      <c r="A1773" s="2" t="s">
        <v>30568</v>
      </c>
    </row>
    <row r="1774">
      <c r="A1774" s="2" t="s">
        <v>30569</v>
      </c>
    </row>
    <row r="1775">
      <c r="A1775" s="2" t="s">
        <v>30570</v>
      </c>
    </row>
    <row r="1776">
      <c r="A1776" s="2" t="s">
        <v>30571</v>
      </c>
    </row>
    <row r="1777">
      <c r="A1777" s="2" t="s">
        <v>30572</v>
      </c>
    </row>
    <row r="1778">
      <c r="A1778" s="2" t="s">
        <v>30573</v>
      </c>
    </row>
    <row r="1779">
      <c r="A1779" s="2" t="s">
        <v>30574</v>
      </c>
    </row>
    <row r="1780">
      <c r="A1780" s="2" t="s">
        <v>30575</v>
      </c>
    </row>
    <row r="1781">
      <c r="A1781" s="2" t="s">
        <v>30576</v>
      </c>
    </row>
    <row r="1782">
      <c r="A1782" s="2" t="s">
        <v>30577</v>
      </c>
    </row>
    <row r="1783">
      <c r="A1783" s="2" t="s">
        <v>30578</v>
      </c>
    </row>
    <row r="1784">
      <c r="A1784" s="2" t="s">
        <v>30579</v>
      </c>
    </row>
    <row r="1785">
      <c r="A1785" s="2" t="s">
        <v>30580</v>
      </c>
    </row>
    <row r="1786">
      <c r="A1786" s="2" t="s">
        <v>30581</v>
      </c>
    </row>
    <row r="1787">
      <c r="A1787" s="2" t="s">
        <v>30582</v>
      </c>
    </row>
    <row r="1788">
      <c r="A1788" s="2" t="s">
        <v>30583</v>
      </c>
    </row>
    <row r="1789">
      <c r="A1789" s="2" t="s">
        <v>30584</v>
      </c>
    </row>
    <row r="1790">
      <c r="A1790" s="2" t="s">
        <v>30585</v>
      </c>
    </row>
    <row r="1791">
      <c r="A1791" s="2" t="s">
        <v>30586</v>
      </c>
    </row>
    <row r="1792">
      <c r="A1792" s="2" t="s">
        <v>30587</v>
      </c>
    </row>
    <row r="1793">
      <c r="A1793" s="2" t="s">
        <v>30588</v>
      </c>
    </row>
    <row r="1794">
      <c r="A1794" s="2" t="s">
        <v>30589</v>
      </c>
    </row>
    <row r="1795">
      <c r="A1795" s="2" t="s">
        <v>30590</v>
      </c>
    </row>
    <row r="1796">
      <c r="A1796" s="2" t="s">
        <v>30591</v>
      </c>
    </row>
    <row r="1797">
      <c r="A1797" s="2" t="s">
        <v>30592</v>
      </c>
    </row>
    <row r="1798">
      <c r="A1798" s="2" t="s">
        <v>30593</v>
      </c>
    </row>
    <row r="1799">
      <c r="A1799" s="2" t="s">
        <v>30594</v>
      </c>
    </row>
    <row r="1800">
      <c r="A1800" s="2" t="s">
        <v>30595</v>
      </c>
    </row>
    <row r="1801">
      <c r="A1801" s="2" t="s">
        <v>30596</v>
      </c>
    </row>
    <row r="1802">
      <c r="A1802" s="2" t="s">
        <v>30597</v>
      </c>
    </row>
    <row r="1803">
      <c r="A1803" s="2" t="s">
        <v>30598</v>
      </c>
    </row>
    <row r="1804">
      <c r="A1804" s="2" t="s">
        <v>30599</v>
      </c>
    </row>
    <row r="1805">
      <c r="A1805" s="2" t="s">
        <v>30600</v>
      </c>
    </row>
    <row r="1806">
      <c r="A1806" s="2" t="s">
        <v>30601</v>
      </c>
    </row>
    <row r="1807">
      <c r="A1807" s="2" t="s">
        <v>30602</v>
      </c>
    </row>
    <row r="1808">
      <c r="A1808" s="2" t="s">
        <v>30603</v>
      </c>
    </row>
    <row r="1809">
      <c r="A1809" s="2" t="s">
        <v>30604</v>
      </c>
    </row>
    <row r="1810">
      <c r="A1810" s="2" t="s">
        <v>30605</v>
      </c>
    </row>
    <row r="1811">
      <c r="A1811" s="2" t="s">
        <v>30606</v>
      </c>
    </row>
    <row r="1812">
      <c r="A1812" s="2" t="s">
        <v>30607</v>
      </c>
    </row>
    <row r="1813">
      <c r="A1813" s="2" t="s">
        <v>30608</v>
      </c>
    </row>
    <row r="1814">
      <c r="A1814" s="2" t="s">
        <v>30609</v>
      </c>
    </row>
    <row r="1815">
      <c r="A1815" s="2" t="s">
        <v>30610</v>
      </c>
    </row>
    <row r="1816">
      <c r="A1816" s="2" t="s">
        <v>30611</v>
      </c>
    </row>
    <row r="1817">
      <c r="A1817" s="2" t="s">
        <v>30612</v>
      </c>
    </row>
    <row r="1818">
      <c r="A1818" s="2" t="s">
        <v>30613</v>
      </c>
    </row>
    <row r="1819">
      <c r="A1819" s="2" t="s">
        <v>30614</v>
      </c>
    </row>
    <row r="1820">
      <c r="A1820" s="2" t="s">
        <v>30615</v>
      </c>
    </row>
    <row r="1821">
      <c r="A1821" s="2" t="s">
        <v>30616</v>
      </c>
    </row>
    <row r="1822">
      <c r="A1822" s="2" t="s">
        <v>30617</v>
      </c>
    </row>
    <row r="1823">
      <c r="A1823" s="2" t="s">
        <v>30618</v>
      </c>
    </row>
    <row r="1824">
      <c r="A1824" s="2" t="s">
        <v>30619</v>
      </c>
    </row>
    <row r="1825">
      <c r="A1825" s="2" t="s">
        <v>30620</v>
      </c>
    </row>
    <row r="1826">
      <c r="A1826" s="2" t="s">
        <v>30621</v>
      </c>
    </row>
    <row r="1827">
      <c r="A1827" s="2" t="s">
        <v>30622</v>
      </c>
    </row>
    <row r="1828">
      <c r="A1828" s="2" t="s">
        <v>30623</v>
      </c>
    </row>
    <row r="1829">
      <c r="A1829" s="2" t="s">
        <v>30624</v>
      </c>
    </row>
    <row r="1830">
      <c r="A1830" s="2" t="s">
        <v>30625</v>
      </c>
    </row>
    <row r="1831">
      <c r="A1831" s="2" t="s">
        <v>30626</v>
      </c>
    </row>
    <row r="1832">
      <c r="A1832" s="2" t="s">
        <v>30627</v>
      </c>
    </row>
    <row r="1833">
      <c r="A1833" s="2" t="s">
        <v>30628</v>
      </c>
    </row>
    <row r="1834">
      <c r="A1834" s="2" t="s">
        <v>30629</v>
      </c>
    </row>
    <row r="1835">
      <c r="A1835" s="2" t="s">
        <v>30630</v>
      </c>
    </row>
    <row r="1836">
      <c r="A1836" s="2" t="s">
        <v>30631</v>
      </c>
    </row>
    <row r="1837">
      <c r="A1837" s="2" t="s">
        <v>30632</v>
      </c>
    </row>
    <row r="1838">
      <c r="A1838" s="2" t="s">
        <v>30633</v>
      </c>
    </row>
    <row r="1839">
      <c r="A1839" s="2" t="s">
        <v>30634</v>
      </c>
    </row>
    <row r="1840">
      <c r="A1840" s="2" t="s">
        <v>30635</v>
      </c>
    </row>
    <row r="1841">
      <c r="A1841" s="2" t="s">
        <v>30636</v>
      </c>
    </row>
    <row r="1842">
      <c r="A1842" s="2" t="s">
        <v>30637</v>
      </c>
    </row>
    <row r="1843">
      <c r="A1843" s="2" t="s">
        <v>30638</v>
      </c>
    </row>
    <row r="1844">
      <c r="A1844" s="2" t="s">
        <v>30639</v>
      </c>
    </row>
    <row r="1845">
      <c r="A1845" s="2" t="s">
        <v>30640</v>
      </c>
    </row>
    <row r="1846">
      <c r="A1846" s="2" t="s">
        <v>30641</v>
      </c>
    </row>
    <row r="1847">
      <c r="A1847" s="2" t="s">
        <v>30642</v>
      </c>
    </row>
    <row r="1848">
      <c r="A1848" s="2" t="s">
        <v>30643</v>
      </c>
    </row>
    <row r="1849">
      <c r="A1849" s="2" t="s">
        <v>30644</v>
      </c>
    </row>
    <row r="1850">
      <c r="A1850" s="2" t="s">
        <v>30645</v>
      </c>
    </row>
    <row r="1851">
      <c r="A1851" s="2" t="s">
        <v>30646</v>
      </c>
    </row>
    <row r="1852">
      <c r="A1852" s="2" t="s">
        <v>30647</v>
      </c>
    </row>
    <row r="1853">
      <c r="A1853" s="2" t="s">
        <v>30648</v>
      </c>
    </row>
    <row r="1854">
      <c r="A1854" s="2" t="s">
        <v>30649</v>
      </c>
    </row>
    <row r="1855">
      <c r="A1855" s="2" t="s">
        <v>30650</v>
      </c>
    </row>
    <row r="1856">
      <c r="A1856" s="2" t="s">
        <v>30651</v>
      </c>
    </row>
    <row r="1857">
      <c r="A1857" s="2" t="s">
        <v>30652</v>
      </c>
    </row>
    <row r="1858">
      <c r="A1858" s="2" t="s">
        <v>30653</v>
      </c>
    </row>
    <row r="1859">
      <c r="A1859" s="2" t="s">
        <v>30654</v>
      </c>
    </row>
    <row r="1860">
      <c r="A1860" s="2" t="s">
        <v>30655</v>
      </c>
    </row>
    <row r="1861">
      <c r="A1861" s="2" t="s">
        <v>30656</v>
      </c>
    </row>
    <row r="1862">
      <c r="A1862" s="2" t="s">
        <v>30657</v>
      </c>
    </row>
    <row r="1863">
      <c r="A1863" s="2" t="s">
        <v>30658</v>
      </c>
    </row>
    <row r="1864">
      <c r="A1864" s="2" t="s">
        <v>30659</v>
      </c>
    </row>
    <row r="1865">
      <c r="A1865" s="2" t="s">
        <v>30660</v>
      </c>
    </row>
    <row r="1866">
      <c r="A1866" s="2" t="s">
        <v>30661</v>
      </c>
    </row>
    <row r="1867">
      <c r="A1867" s="2" t="s">
        <v>30662</v>
      </c>
    </row>
    <row r="1868">
      <c r="A1868" s="2" t="s">
        <v>30663</v>
      </c>
    </row>
    <row r="1869">
      <c r="A1869" s="2" t="s">
        <v>30664</v>
      </c>
    </row>
    <row r="1870">
      <c r="A1870" s="2" t="s">
        <v>30665</v>
      </c>
    </row>
    <row r="1871">
      <c r="A1871" s="2" t="s">
        <v>30666</v>
      </c>
    </row>
    <row r="1872">
      <c r="A1872" s="2" t="s">
        <v>30667</v>
      </c>
    </row>
    <row r="1873">
      <c r="A1873" s="2" t="s">
        <v>30668</v>
      </c>
    </row>
    <row r="1874">
      <c r="A1874" s="2" t="s">
        <v>30669</v>
      </c>
    </row>
    <row r="1875">
      <c r="A1875" s="2" t="s">
        <v>30670</v>
      </c>
    </row>
    <row r="1876">
      <c r="A1876" s="2" t="s">
        <v>30671</v>
      </c>
    </row>
    <row r="1877">
      <c r="A1877" s="2" t="s">
        <v>30672</v>
      </c>
    </row>
    <row r="1878">
      <c r="A1878" s="2" t="s">
        <v>30673</v>
      </c>
    </row>
    <row r="1879">
      <c r="A1879" s="2" t="s">
        <v>30674</v>
      </c>
    </row>
    <row r="1880">
      <c r="A1880" s="2" t="s">
        <v>30675</v>
      </c>
    </row>
    <row r="1881">
      <c r="A1881" s="2" t="s">
        <v>30676</v>
      </c>
    </row>
    <row r="1882">
      <c r="A1882" s="2" t="s">
        <v>30677</v>
      </c>
    </row>
    <row r="1883">
      <c r="A1883" s="2" t="s">
        <v>30678</v>
      </c>
    </row>
    <row r="1884">
      <c r="A1884" s="2" t="s">
        <v>30679</v>
      </c>
    </row>
    <row r="1885">
      <c r="A1885" s="2" t="s">
        <v>30680</v>
      </c>
    </row>
    <row r="1886">
      <c r="A1886" s="2" t="s">
        <v>30681</v>
      </c>
    </row>
    <row r="1887">
      <c r="A1887" s="2" t="s">
        <v>30682</v>
      </c>
    </row>
    <row r="1888">
      <c r="A1888" s="2" t="s">
        <v>30683</v>
      </c>
    </row>
    <row r="1889">
      <c r="A1889" s="2" t="s">
        <v>30684</v>
      </c>
    </row>
    <row r="1890">
      <c r="A1890" s="2" t="s">
        <v>30685</v>
      </c>
    </row>
    <row r="1891">
      <c r="A1891" s="2" t="s">
        <v>30686</v>
      </c>
    </row>
    <row r="1892">
      <c r="A1892" s="2" t="s">
        <v>30687</v>
      </c>
    </row>
    <row r="1893">
      <c r="A1893" s="2" t="s">
        <v>30688</v>
      </c>
    </row>
    <row r="1894">
      <c r="A1894" s="2" t="s">
        <v>30689</v>
      </c>
    </row>
    <row r="1895">
      <c r="A1895" s="2" t="s">
        <v>30690</v>
      </c>
    </row>
    <row r="1896">
      <c r="A1896" s="2" t="s">
        <v>30691</v>
      </c>
    </row>
    <row r="1897">
      <c r="A1897" s="2" t="s">
        <v>30692</v>
      </c>
    </row>
    <row r="1898">
      <c r="A1898" s="2" t="s">
        <v>30693</v>
      </c>
    </row>
    <row r="1899">
      <c r="A1899" s="2" t="s">
        <v>30694</v>
      </c>
    </row>
    <row r="1900">
      <c r="A1900" s="2" t="s">
        <v>30695</v>
      </c>
    </row>
    <row r="1901">
      <c r="A1901" s="2" t="s">
        <v>30696</v>
      </c>
    </row>
    <row r="1902">
      <c r="A1902" s="2" t="s">
        <v>30697</v>
      </c>
    </row>
    <row r="1903">
      <c r="A1903" s="2" t="s">
        <v>30698</v>
      </c>
    </row>
    <row r="1904">
      <c r="A1904" s="2" t="s">
        <v>30699</v>
      </c>
    </row>
    <row r="1905">
      <c r="A1905" s="2" t="s">
        <v>30700</v>
      </c>
    </row>
    <row r="1906">
      <c r="A1906" s="2" t="s">
        <v>30701</v>
      </c>
    </row>
    <row r="1907">
      <c r="A1907" s="2" t="s">
        <v>30702</v>
      </c>
    </row>
    <row r="1908">
      <c r="A1908" s="2" t="s">
        <v>30703</v>
      </c>
    </row>
    <row r="1909">
      <c r="A1909" s="2" t="s">
        <v>30704</v>
      </c>
    </row>
    <row r="1910">
      <c r="A1910" s="2" t="s">
        <v>30705</v>
      </c>
    </row>
    <row r="1911">
      <c r="A1911" s="2" t="s">
        <v>30706</v>
      </c>
    </row>
    <row r="1912">
      <c r="A1912" s="2" t="s">
        <v>30707</v>
      </c>
    </row>
    <row r="1913">
      <c r="A1913" s="2" t="s">
        <v>30708</v>
      </c>
    </row>
    <row r="1914">
      <c r="A1914" s="2" t="s">
        <v>30709</v>
      </c>
    </row>
    <row r="1915">
      <c r="A1915" s="2" t="s">
        <v>30710</v>
      </c>
    </row>
    <row r="1916">
      <c r="A1916" s="2" t="s">
        <v>30711</v>
      </c>
    </row>
    <row r="1917">
      <c r="A1917" s="2" t="s">
        <v>30712</v>
      </c>
    </row>
    <row r="1918">
      <c r="A1918" s="2" t="s">
        <v>30713</v>
      </c>
    </row>
    <row r="1919">
      <c r="A1919" s="2" t="s">
        <v>30714</v>
      </c>
    </row>
    <row r="1920">
      <c r="A1920" s="2" t="s">
        <v>30715</v>
      </c>
    </row>
    <row r="1921">
      <c r="A1921" s="2" t="s">
        <v>30716</v>
      </c>
    </row>
    <row r="1922">
      <c r="A1922" s="2" t="s">
        <v>30717</v>
      </c>
    </row>
    <row r="1923">
      <c r="A1923" s="2" t="s">
        <v>30718</v>
      </c>
    </row>
    <row r="1924">
      <c r="A1924" s="2" t="s">
        <v>30719</v>
      </c>
    </row>
    <row r="1925">
      <c r="A1925" s="2" t="s">
        <v>30720</v>
      </c>
    </row>
    <row r="1926">
      <c r="A1926" s="2" t="s">
        <v>30721</v>
      </c>
    </row>
    <row r="1927">
      <c r="A1927" s="2" t="s">
        <v>30722</v>
      </c>
    </row>
    <row r="1928">
      <c r="A1928" s="2" t="s">
        <v>30723</v>
      </c>
    </row>
    <row r="1929">
      <c r="A1929" s="2" t="s">
        <v>30724</v>
      </c>
    </row>
    <row r="1930">
      <c r="A1930" s="2" t="s">
        <v>30725</v>
      </c>
    </row>
    <row r="1931">
      <c r="A1931" s="2" t="s">
        <v>30726</v>
      </c>
    </row>
    <row r="1932">
      <c r="A1932" s="2" t="s">
        <v>30727</v>
      </c>
    </row>
    <row r="1933">
      <c r="A1933" s="2" t="s">
        <v>30728</v>
      </c>
    </row>
    <row r="1934">
      <c r="A1934" s="2" t="s">
        <v>30729</v>
      </c>
    </row>
    <row r="1935">
      <c r="A1935" s="2" t="s">
        <v>30730</v>
      </c>
    </row>
    <row r="1936">
      <c r="A1936" s="2" t="s">
        <v>30731</v>
      </c>
    </row>
    <row r="1937">
      <c r="A1937" s="2" t="s">
        <v>30732</v>
      </c>
    </row>
    <row r="1938">
      <c r="A1938" s="2" t="s">
        <v>30733</v>
      </c>
    </row>
    <row r="1939">
      <c r="A1939" s="2" t="s">
        <v>30734</v>
      </c>
    </row>
    <row r="1940">
      <c r="A1940" s="2" t="s">
        <v>30735</v>
      </c>
    </row>
    <row r="1941">
      <c r="A1941" s="2" t="s">
        <v>30736</v>
      </c>
    </row>
    <row r="1942">
      <c r="A1942" s="2" t="s">
        <v>30737</v>
      </c>
    </row>
    <row r="1943">
      <c r="A1943" s="2" t="s">
        <v>30738</v>
      </c>
    </row>
    <row r="1944">
      <c r="A1944" s="2" t="s">
        <v>30739</v>
      </c>
    </row>
    <row r="1945">
      <c r="A1945" s="2" t="s">
        <v>30740</v>
      </c>
    </row>
    <row r="1946">
      <c r="A1946" s="2" t="s">
        <v>30741</v>
      </c>
    </row>
    <row r="1947">
      <c r="A1947" s="2" t="s">
        <v>30742</v>
      </c>
    </row>
    <row r="1948">
      <c r="A1948" s="2" t="s">
        <v>30743</v>
      </c>
    </row>
    <row r="1949">
      <c r="A1949" s="2" t="s">
        <v>30744</v>
      </c>
    </row>
    <row r="1950">
      <c r="A1950" s="2" t="s">
        <v>30745</v>
      </c>
    </row>
    <row r="1951">
      <c r="A1951" s="2" t="s">
        <v>30746</v>
      </c>
    </row>
    <row r="1952">
      <c r="A1952" s="2" t="s">
        <v>30747</v>
      </c>
    </row>
    <row r="1953">
      <c r="A1953" s="2" t="s">
        <v>30748</v>
      </c>
    </row>
    <row r="1954">
      <c r="A1954" s="2" t="s">
        <v>30749</v>
      </c>
    </row>
    <row r="1955">
      <c r="A1955" s="2" t="s">
        <v>30750</v>
      </c>
    </row>
    <row r="1956">
      <c r="A1956" s="2" t="s">
        <v>30751</v>
      </c>
    </row>
    <row r="1957">
      <c r="A1957" s="2" t="s">
        <v>30752</v>
      </c>
    </row>
    <row r="1958">
      <c r="A1958" s="2" t="s">
        <v>30753</v>
      </c>
    </row>
    <row r="1959">
      <c r="A1959" s="2" t="s">
        <v>30754</v>
      </c>
    </row>
    <row r="1960">
      <c r="A1960" s="2" t="s">
        <v>30755</v>
      </c>
    </row>
    <row r="1961">
      <c r="A1961" s="2" t="s">
        <v>30756</v>
      </c>
    </row>
    <row r="1962">
      <c r="A1962" s="2" t="s">
        <v>30757</v>
      </c>
    </row>
    <row r="1963">
      <c r="A1963" s="2" t="s">
        <v>30758</v>
      </c>
    </row>
    <row r="1964">
      <c r="A1964" s="2" t="s">
        <v>30759</v>
      </c>
    </row>
    <row r="1965">
      <c r="A1965" s="2" t="s">
        <v>30760</v>
      </c>
    </row>
    <row r="1966">
      <c r="A1966" s="2" t="s">
        <v>30761</v>
      </c>
    </row>
    <row r="1967">
      <c r="A1967" s="2" t="s">
        <v>30762</v>
      </c>
    </row>
    <row r="1968">
      <c r="A1968" s="2" t="s">
        <v>30763</v>
      </c>
    </row>
    <row r="1969">
      <c r="A1969" s="2" t="s">
        <v>30764</v>
      </c>
    </row>
    <row r="1970">
      <c r="A1970" s="2" t="s">
        <v>30765</v>
      </c>
    </row>
    <row r="1971">
      <c r="A1971" s="2" t="s">
        <v>30766</v>
      </c>
    </row>
    <row r="1972">
      <c r="A1972" s="2" t="s">
        <v>30767</v>
      </c>
    </row>
    <row r="1973">
      <c r="A1973" s="2" t="s">
        <v>30768</v>
      </c>
    </row>
    <row r="1974">
      <c r="A1974" s="2" t="s">
        <v>30769</v>
      </c>
    </row>
    <row r="1975">
      <c r="A1975" s="2" t="s">
        <v>30770</v>
      </c>
    </row>
    <row r="1976">
      <c r="A1976" s="2" t="s">
        <v>30771</v>
      </c>
    </row>
    <row r="1977">
      <c r="A1977" s="2" t="s">
        <v>30772</v>
      </c>
    </row>
    <row r="1978">
      <c r="A1978" s="2" t="s">
        <v>30773</v>
      </c>
    </row>
    <row r="1979">
      <c r="A1979" s="2" t="s">
        <v>30774</v>
      </c>
    </row>
    <row r="1980">
      <c r="A1980" s="2" t="s">
        <v>30775</v>
      </c>
    </row>
    <row r="1981">
      <c r="A1981" s="2" t="s">
        <v>30776</v>
      </c>
    </row>
    <row r="1982">
      <c r="A1982" s="2" t="s">
        <v>30777</v>
      </c>
    </row>
    <row r="1983">
      <c r="A1983" s="2" t="s">
        <v>30778</v>
      </c>
    </row>
    <row r="1984">
      <c r="A1984" s="2" t="s">
        <v>30779</v>
      </c>
    </row>
    <row r="1985">
      <c r="A1985" s="2" t="s">
        <v>30780</v>
      </c>
    </row>
    <row r="1986">
      <c r="A1986" s="2" t="s">
        <v>30781</v>
      </c>
    </row>
    <row r="1987">
      <c r="A1987" s="2" t="s">
        <v>30782</v>
      </c>
    </row>
    <row r="1988">
      <c r="A1988" s="2" t="s">
        <v>30783</v>
      </c>
    </row>
    <row r="1989">
      <c r="A1989" s="2" t="s">
        <v>30784</v>
      </c>
    </row>
    <row r="1990">
      <c r="A1990" s="2" t="s">
        <v>30785</v>
      </c>
    </row>
    <row r="1991">
      <c r="A1991" s="2" t="s">
        <v>30786</v>
      </c>
    </row>
    <row r="1992">
      <c r="A1992" s="2" t="s">
        <v>30787</v>
      </c>
    </row>
    <row r="1993">
      <c r="A1993" s="2" t="s">
        <v>30788</v>
      </c>
    </row>
    <row r="1994">
      <c r="A1994" s="2" t="s">
        <v>30789</v>
      </c>
    </row>
    <row r="1995">
      <c r="A1995" s="2" t="s">
        <v>30790</v>
      </c>
    </row>
    <row r="1996">
      <c r="A1996" s="2" t="s">
        <v>30791</v>
      </c>
    </row>
    <row r="1997">
      <c r="A1997" s="2" t="s">
        <v>30792</v>
      </c>
    </row>
    <row r="1998">
      <c r="A1998" s="2" t="s">
        <v>30793</v>
      </c>
    </row>
    <row r="1999">
      <c r="A1999" s="2" t="s">
        <v>30794</v>
      </c>
    </row>
    <row r="2000">
      <c r="A2000" s="2" t="s">
        <v>30795</v>
      </c>
    </row>
    <row r="2001">
      <c r="A2001" s="2" t="s">
        <v>30796</v>
      </c>
    </row>
    <row r="2002">
      <c r="A2002" s="2" t="s">
        <v>30797</v>
      </c>
    </row>
    <row r="2003">
      <c r="A2003" s="2" t="s">
        <v>30798</v>
      </c>
    </row>
    <row r="2004">
      <c r="A2004" s="2" t="s">
        <v>30799</v>
      </c>
    </row>
    <row r="2005">
      <c r="A2005" s="2" t="s">
        <v>30800</v>
      </c>
    </row>
    <row r="2006">
      <c r="A2006" s="2" t="s">
        <v>30801</v>
      </c>
    </row>
    <row r="2007">
      <c r="A2007" s="2" t="s">
        <v>30802</v>
      </c>
    </row>
    <row r="2008">
      <c r="A2008" s="2" t="s">
        <v>30803</v>
      </c>
    </row>
    <row r="2009">
      <c r="A2009" s="2" t="s">
        <v>30804</v>
      </c>
    </row>
    <row r="2010">
      <c r="A2010" s="2" t="s">
        <v>30805</v>
      </c>
    </row>
    <row r="2011">
      <c r="A2011" s="2" t="s">
        <v>30806</v>
      </c>
    </row>
    <row r="2012">
      <c r="A2012" s="2" t="s">
        <v>30807</v>
      </c>
    </row>
    <row r="2013">
      <c r="A2013" s="2" t="s">
        <v>30808</v>
      </c>
    </row>
    <row r="2014">
      <c r="A2014" s="2" t="s">
        <v>30809</v>
      </c>
    </row>
    <row r="2015">
      <c r="A2015" s="2" t="s">
        <v>30810</v>
      </c>
    </row>
    <row r="2016">
      <c r="A2016" s="2" t="s">
        <v>30811</v>
      </c>
    </row>
    <row r="2017">
      <c r="A2017" s="2" t="s">
        <v>30812</v>
      </c>
    </row>
    <row r="2018">
      <c r="A2018" s="2" t="s">
        <v>30813</v>
      </c>
    </row>
    <row r="2019">
      <c r="A2019" s="2" t="s">
        <v>30814</v>
      </c>
    </row>
    <row r="2020">
      <c r="A2020" s="2" t="s">
        <v>30815</v>
      </c>
    </row>
    <row r="2021">
      <c r="A2021" s="2" t="s">
        <v>30816</v>
      </c>
    </row>
    <row r="2022">
      <c r="A2022" s="2" t="s">
        <v>30817</v>
      </c>
    </row>
    <row r="2023">
      <c r="A2023" s="2" t="s">
        <v>30818</v>
      </c>
    </row>
    <row r="2024">
      <c r="A2024" s="2" t="s">
        <v>30819</v>
      </c>
    </row>
    <row r="2025">
      <c r="A2025" s="2" t="s">
        <v>30820</v>
      </c>
    </row>
    <row r="2026">
      <c r="A2026" s="2" t="s">
        <v>30821</v>
      </c>
    </row>
    <row r="2027">
      <c r="A2027" s="2" t="s">
        <v>30822</v>
      </c>
    </row>
    <row r="2028">
      <c r="A2028" s="2" t="s">
        <v>30823</v>
      </c>
    </row>
    <row r="2029">
      <c r="A2029" s="2" t="s">
        <v>30824</v>
      </c>
    </row>
    <row r="2030">
      <c r="A2030" s="2" t="s">
        <v>30825</v>
      </c>
    </row>
    <row r="2031">
      <c r="A2031" s="2" t="s">
        <v>30826</v>
      </c>
    </row>
    <row r="2032">
      <c r="A2032" s="2" t="s">
        <v>30827</v>
      </c>
    </row>
    <row r="2033">
      <c r="A2033" s="2" t="s">
        <v>30828</v>
      </c>
    </row>
    <row r="2034">
      <c r="A2034" s="2" t="s">
        <v>30829</v>
      </c>
    </row>
    <row r="2035">
      <c r="A2035" s="2" t="s">
        <v>30830</v>
      </c>
    </row>
    <row r="2036">
      <c r="A2036" s="2" t="s">
        <v>30831</v>
      </c>
    </row>
    <row r="2037">
      <c r="A2037" s="2" t="s">
        <v>30832</v>
      </c>
    </row>
    <row r="2038">
      <c r="A2038" s="2" t="s">
        <v>30833</v>
      </c>
    </row>
    <row r="2039">
      <c r="A2039" s="2" t="s">
        <v>30834</v>
      </c>
    </row>
    <row r="2040">
      <c r="A2040" s="2" t="s">
        <v>30835</v>
      </c>
    </row>
    <row r="2041">
      <c r="A2041" s="2" t="s">
        <v>30836</v>
      </c>
    </row>
    <row r="2042">
      <c r="A2042" s="2" t="s">
        <v>30837</v>
      </c>
    </row>
    <row r="2043">
      <c r="A2043" s="2" t="s">
        <v>30838</v>
      </c>
    </row>
    <row r="2044">
      <c r="A2044" s="2" t="s">
        <v>30839</v>
      </c>
    </row>
    <row r="2045">
      <c r="A2045" s="2" t="s">
        <v>30840</v>
      </c>
    </row>
    <row r="2046">
      <c r="A2046" s="2" t="s">
        <v>30841</v>
      </c>
    </row>
    <row r="2047">
      <c r="A2047" s="2" t="s">
        <v>30842</v>
      </c>
    </row>
    <row r="2048">
      <c r="A2048" s="2" t="s">
        <v>30843</v>
      </c>
    </row>
    <row r="2049">
      <c r="A2049" s="2" t="s">
        <v>30844</v>
      </c>
    </row>
    <row r="2050">
      <c r="A2050" s="2" t="s">
        <v>30845</v>
      </c>
    </row>
    <row r="2051">
      <c r="A2051" s="2" t="s">
        <v>30846</v>
      </c>
    </row>
    <row r="2052">
      <c r="A2052" s="2" t="s">
        <v>30847</v>
      </c>
    </row>
    <row r="2053">
      <c r="A2053" s="2" t="s">
        <v>30848</v>
      </c>
    </row>
    <row r="2054">
      <c r="A2054" s="2" t="s">
        <v>30849</v>
      </c>
    </row>
    <row r="2055">
      <c r="A2055" s="2" t="s">
        <v>30850</v>
      </c>
    </row>
    <row r="2056">
      <c r="A2056" s="2" t="s">
        <v>30851</v>
      </c>
    </row>
    <row r="2057">
      <c r="A2057" s="2" t="s">
        <v>30852</v>
      </c>
    </row>
    <row r="2058">
      <c r="A2058" s="2" t="s">
        <v>30853</v>
      </c>
    </row>
    <row r="2059">
      <c r="A2059" s="2" t="s">
        <v>30854</v>
      </c>
    </row>
    <row r="2060">
      <c r="A2060" s="2" t="s">
        <v>30855</v>
      </c>
    </row>
    <row r="2061">
      <c r="A2061" s="2" t="s">
        <v>30856</v>
      </c>
    </row>
    <row r="2062">
      <c r="A2062" s="2" t="s">
        <v>30857</v>
      </c>
    </row>
    <row r="2063">
      <c r="A2063" s="2" t="s">
        <v>30858</v>
      </c>
    </row>
    <row r="2064">
      <c r="A2064" s="2" t="s">
        <v>30859</v>
      </c>
    </row>
    <row r="2065">
      <c r="A2065" s="2" t="s">
        <v>30860</v>
      </c>
    </row>
    <row r="2066">
      <c r="A2066" s="2" t="s">
        <v>30861</v>
      </c>
    </row>
    <row r="2067">
      <c r="A2067" s="2" t="s">
        <v>30862</v>
      </c>
    </row>
    <row r="2068">
      <c r="A2068" s="2" t="s">
        <v>30863</v>
      </c>
    </row>
    <row r="2069">
      <c r="A2069" s="2" t="s">
        <v>30864</v>
      </c>
    </row>
    <row r="2070">
      <c r="A2070" s="2" t="s">
        <v>30865</v>
      </c>
    </row>
    <row r="2071">
      <c r="A2071" s="2" t="s">
        <v>30866</v>
      </c>
    </row>
    <row r="2072">
      <c r="A2072" s="2" t="s">
        <v>30867</v>
      </c>
    </row>
    <row r="2073">
      <c r="A2073" s="2" t="s">
        <v>30868</v>
      </c>
    </row>
    <row r="2074">
      <c r="A2074" s="2" t="s">
        <v>30869</v>
      </c>
    </row>
    <row r="2075">
      <c r="A2075" s="2" t="s">
        <v>30870</v>
      </c>
    </row>
    <row r="2076">
      <c r="A2076" s="2" t="s">
        <v>30871</v>
      </c>
    </row>
    <row r="2077">
      <c r="A2077" s="2" t="s">
        <v>30872</v>
      </c>
    </row>
    <row r="2078">
      <c r="A2078" s="2" t="s">
        <v>30873</v>
      </c>
    </row>
    <row r="2079">
      <c r="A2079" s="2" t="s">
        <v>30874</v>
      </c>
    </row>
    <row r="2080">
      <c r="A2080" s="2" t="s">
        <v>30875</v>
      </c>
    </row>
    <row r="2081">
      <c r="A2081" s="2" t="s">
        <v>30876</v>
      </c>
    </row>
    <row r="2082">
      <c r="A2082" s="2" t="s">
        <v>30877</v>
      </c>
    </row>
    <row r="2083">
      <c r="A2083" s="2" t="s">
        <v>30878</v>
      </c>
    </row>
    <row r="2084">
      <c r="A2084" s="2" t="s">
        <v>30879</v>
      </c>
    </row>
    <row r="2085">
      <c r="A2085" s="2" t="s">
        <v>30880</v>
      </c>
    </row>
    <row r="2086">
      <c r="A2086" s="2" t="s">
        <v>30881</v>
      </c>
    </row>
    <row r="2087">
      <c r="A2087" s="2" t="s">
        <v>30882</v>
      </c>
    </row>
    <row r="2088">
      <c r="A2088" s="2" t="s">
        <v>30883</v>
      </c>
    </row>
    <row r="2089">
      <c r="A2089" s="2" t="s">
        <v>30884</v>
      </c>
    </row>
    <row r="2090">
      <c r="A2090" s="2" t="s">
        <v>30885</v>
      </c>
    </row>
    <row r="2091">
      <c r="A2091" s="2" t="s">
        <v>30886</v>
      </c>
    </row>
    <row r="2092">
      <c r="A2092" s="2" t="s">
        <v>30887</v>
      </c>
    </row>
    <row r="2093">
      <c r="A2093" s="2" t="s">
        <v>30888</v>
      </c>
    </row>
    <row r="2094">
      <c r="A2094" s="2" t="s">
        <v>30889</v>
      </c>
    </row>
    <row r="2095">
      <c r="A2095" s="2" t="s">
        <v>30890</v>
      </c>
    </row>
    <row r="2096">
      <c r="A2096" s="2" t="s">
        <v>30891</v>
      </c>
    </row>
    <row r="2097">
      <c r="A2097" s="2" t="s">
        <v>30892</v>
      </c>
    </row>
    <row r="2098">
      <c r="A2098" s="2" t="s">
        <v>30893</v>
      </c>
    </row>
    <row r="2099">
      <c r="A2099" s="2" t="s">
        <v>30894</v>
      </c>
    </row>
    <row r="2100">
      <c r="A2100" s="2" t="s">
        <v>30895</v>
      </c>
    </row>
    <row r="2101">
      <c r="A2101" s="2" t="s">
        <v>30896</v>
      </c>
    </row>
    <row r="2102">
      <c r="A2102" s="2" t="s">
        <v>30897</v>
      </c>
    </row>
    <row r="2103">
      <c r="A2103" s="2" t="s">
        <v>30898</v>
      </c>
    </row>
    <row r="2104">
      <c r="A2104" s="2" t="s">
        <v>30899</v>
      </c>
    </row>
    <row r="2105">
      <c r="A2105" s="2" t="s">
        <v>30900</v>
      </c>
    </row>
    <row r="2106">
      <c r="A2106" s="2" t="s">
        <v>30901</v>
      </c>
    </row>
    <row r="2107">
      <c r="A2107" s="2" t="s">
        <v>30902</v>
      </c>
    </row>
    <row r="2108">
      <c r="A2108" s="2" t="s">
        <v>30903</v>
      </c>
    </row>
    <row r="2109">
      <c r="A2109" s="2" t="s">
        <v>30904</v>
      </c>
    </row>
    <row r="2110">
      <c r="A2110" s="2" t="s">
        <v>30905</v>
      </c>
    </row>
    <row r="2111">
      <c r="A2111" s="2" t="s">
        <v>30906</v>
      </c>
    </row>
    <row r="2112">
      <c r="A2112" s="2" t="s">
        <v>30907</v>
      </c>
    </row>
    <row r="2113">
      <c r="A2113" s="2" t="s">
        <v>30908</v>
      </c>
    </row>
    <row r="2114">
      <c r="A2114" s="2" t="s">
        <v>30909</v>
      </c>
    </row>
    <row r="2115">
      <c r="A2115" s="2" t="s">
        <v>30910</v>
      </c>
    </row>
    <row r="2116">
      <c r="A2116" s="2" t="s">
        <v>30911</v>
      </c>
    </row>
    <row r="2117">
      <c r="A2117" s="2" t="s">
        <v>30912</v>
      </c>
    </row>
    <row r="2118">
      <c r="A2118" s="2" t="s">
        <v>30913</v>
      </c>
    </row>
    <row r="2119">
      <c r="A2119" s="2" t="s">
        <v>30914</v>
      </c>
    </row>
    <row r="2120">
      <c r="A2120" s="2" t="s">
        <v>30915</v>
      </c>
    </row>
    <row r="2121">
      <c r="A2121" s="2" t="s">
        <v>30916</v>
      </c>
    </row>
    <row r="2122">
      <c r="A2122" s="2" t="s">
        <v>30917</v>
      </c>
    </row>
    <row r="2123">
      <c r="A2123" s="2" t="s">
        <v>30918</v>
      </c>
    </row>
    <row r="2124">
      <c r="A2124" s="2" t="s">
        <v>30919</v>
      </c>
    </row>
    <row r="2125">
      <c r="A2125" s="2" t="s">
        <v>30920</v>
      </c>
    </row>
    <row r="2126">
      <c r="A2126" s="2" t="s">
        <v>30921</v>
      </c>
    </row>
    <row r="2127">
      <c r="A2127" s="2" t="s">
        <v>30922</v>
      </c>
    </row>
    <row r="2128">
      <c r="A2128" s="2" t="s">
        <v>30923</v>
      </c>
    </row>
    <row r="2129">
      <c r="A2129" s="2" t="s">
        <v>30924</v>
      </c>
    </row>
    <row r="2130">
      <c r="A2130" s="2" t="s">
        <v>30925</v>
      </c>
    </row>
    <row r="2131">
      <c r="A2131" s="2" t="s">
        <v>30926</v>
      </c>
    </row>
    <row r="2132">
      <c r="A2132" s="2" t="s">
        <v>30927</v>
      </c>
    </row>
    <row r="2133">
      <c r="A2133" s="2" t="s">
        <v>30928</v>
      </c>
    </row>
    <row r="2134">
      <c r="A2134" s="2" t="s">
        <v>30929</v>
      </c>
    </row>
    <row r="2135">
      <c r="A2135" s="2" t="s">
        <v>30930</v>
      </c>
    </row>
    <row r="2136">
      <c r="A2136" s="2" t="s">
        <v>30931</v>
      </c>
    </row>
    <row r="2137">
      <c r="A2137" s="2" t="s">
        <v>30932</v>
      </c>
    </row>
    <row r="2138">
      <c r="A2138" s="2" t="s">
        <v>30933</v>
      </c>
    </row>
    <row r="2139">
      <c r="A2139" s="2" t="s">
        <v>30934</v>
      </c>
    </row>
    <row r="2140">
      <c r="A2140" s="2" t="s">
        <v>30935</v>
      </c>
    </row>
    <row r="2141">
      <c r="A2141" s="2" t="s">
        <v>30936</v>
      </c>
    </row>
    <row r="2142">
      <c r="A2142" s="2" t="s">
        <v>30937</v>
      </c>
    </row>
    <row r="2143">
      <c r="A2143" s="2" t="s">
        <v>30938</v>
      </c>
    </row>
    <row r="2144">
      <c r="A2144" s="2" t="s">
        <v>30939</v>
      </c>
    </row>
    <row r="2145">
      <c r="A2145" s="2" t="s">
        <v>30940</v>
      </c>
    </row>
    <row r="2146">
      <c r="A2146" s="2" t="s">
        <v>30941</v>
      </c>
    </row>
    <row r="2147">
      <c r="A2147" s="2" t="s">
        <v>30942</v>
      </c>
    </row>
    <row r="2148">
      <c r="A2148" s="2" t="s">
        <v>30943</v>
      </c>
    </row>
    <row r="2149">
      <c r="A2149" s="2" t="s">
        <v>30944</v>
      </c>
    </row>
    <row r="2150">
      <c r="A2150" s="2" t="s">
        <v>30945</v>
      </c>
    </row>
    <row r="2151">
      <c r="A2151" s="2" t="s">
        <v>30946</v>
      </c>
    </row>
    <row r="2152">
      <c r="A2152" s="2" t="s">
        <v>30947</v>
      </c>
    </row>
    <row r="2153">
      <c r="A2153" s="2" t="s">
        <v>30948</v>
      </c>
    </row>
    <row r="2154">
      <c r="A2154" s="2" t="s">
        <v>30949</v>
      </c>
    </row>
    <row r="2155">
      <c r="A2155" s="2" t="s">
        <v>30950</v>
      </c>
    </row>
    <row r="2156">
      <c r="A2156" s="2" t="s">
        <v>30951</v>
      </c>
    </row>
    <row r="2157">
      <c r="A2157" s="2" t="s">
        <v>30952</v>
      </c>
    </row>
    <row r="2158">
      <c r="A2158" s="2" t="s">
        <v>30953</v>
      </c>
    </row>
    <row r="2159">
      <c r="A2159" s="2" t="s">
        <v>30954</v>
      </c>
    </row>
    <row r="2160">
      <c r="A2160" s="2" t="s">
        <v>30955</v>
      </c>
    </row>
    <row r="2161">
      <c r="A2161" s="2" t="s">
        <v>30956</v>
      </c>
    </row>
    <row r="2162">
      <c r="A2162" s="2" t="s">
        <v>30957</v>
      </c>
    </row>
    <row r="2163">
      <c r="A2163" s="2" t="s">
        <v>30958</v>
      </c>
    </row>
    <row r="2164">
      <c r="A2164" s="2" t="s">
        <v>30959</v>
      </c>
    </row>
    <row r="2165">
      <c r="A2165" s="2" t="s">
        <v>30960</v>
      </c>
    </row>
    <row r="2166">
      <c r="A2166" s="2" t="s">
        <v>30961</v>
      </c>
    </row>
    <row r="2167">
      <c r="A2167" s="2" t="s">
        <v>30962</v>
      </c>
    </row>
    <row r="2168">
      <c r="A2168" s="2" t="s">
        <v>30963</v>
      </c>
    </row>
    <row r="2169">
      <c r="A2169" s="2" t="s">
        <v>30964</v>
      </c>
    </row>
    <row r="2170">
      <c r="A2170" s="2" t="s">
        <v>30965</v>
      </c>
    </row>
    <row r="2171">
      <c r="A2171" s="2" t="s">
        <v>30966</v>
      </c>
    </row>
    <row r="2172">
      <c r="A2172" s="2" t="s">
        <v>30967</v>
      </c>
    </row>
    <row r="2173">
      <c r="A2173" s="2" t="s">
        <v>30968</v>
      </c>
    </row>
    <row r="2174">
      <c r="A2174" s="2" t="s">
        <v>30969</v>
      </c>
    </row>
    <row r="2175">
      <c r="A2175" s="2" t="s">
        <v>30970</v>
      </c>
    </row>
    <row r="2176">
      <c r="A2176" s="2" t="s">
        <v>30971</v>
      </c>
    </row>
    <row r="2177">
      <c r="A2177" s="2" t="s">
        <v>30972</v>
      </c>
    </row>
    <row r="2178">
      <c r="A2178" s="2" t="s">
        <v>30973</v>
      </c>
    </row>
    <row r="2179">
      <c r="A2179" s="2" t="s">
        <v>30974</v>
      </c>
    </row>
    <row r="2180">
      <c r="A2180" s="2" t="s">
        <v>30975</v>
      </c>
    </row>
    <row r="2181">
      <c r="A2181" s="2" t="s">
        <v>30976</v>
      </c>
    </row>
    <row r="2182">
      <c r="A2182" s="2" t="s">
        <v>30977</v>
      </c>
    </row>
    <row r="2183">
      <c r="A2183" s="2" t="s">
        <v>30978</v>
      </c>
    </row>
    <row r="2184">
      <c r="A2184" s="2" t="s">
        <v>30979</v>
      </c>
    </row>
    <row r="2185">
      <c r="A2185" s="2" t="s">
        <v>30980</v>
      </c>
    </row>
    <row r="2186">
      <c r="A2186" s="2" t="s">
        <v>30981</v>
      </c>
    </row>
    <row r="2187">
      <c r="A2187" s="2" t="s">
        <v>30982</v>
      </c>
    </row>
    <row r="2188">
      <c r="A2188" s="2" t="s">
        <v>30983</v>
      </c>
    </row>
    <row r="2189">
      <c r="A2189" s="2" t="s">
        <v>30984</v>
      </c>
    </row>
    <row r="2190">
      <c r="A2190" s="2" t="s">
        <v>30985</v>
      </c>
    </row>
    <row r="2191">
      <c r="A2191" s="2" t="s">
        <v>30986</v>
      </c>
    </row>
    <row r="2192">
      <c r="A2192" s="2" t="s">
        <v>30987</v>
      </c>
    </row>
    <row r="2193">
      <c r="A2193" s="2" t="s">
        <v>30988</v>
      </c>
    </row>
    <row r="2194">
      <c r="A2194" s="2" t="s">
        <v>30989</v>
      </c>
    </row>
    <row r="2195">
      <c r="A2195" s="2" t="s">
        <v>30990</v>
      </c>
    </row>
    <row r="2196">
      <c r="A2196" s="2" t="s">
        <v>30991</v>
      </c>
    </row>
    <row r="2197">
      <c r="A2197" s="2" t="s">
        <v>30992</v>
      </c>
    </row>
    <row r="2198">
      <c r="A2198" s="2" t="s">
        <v>30993</v>
      </c>
    </row>
    <row r="2199">
      <c r="A2199" s="2" t="s">
        <v>30994</v>
      </c>
    </row>
    <row r="2200">
      <c r="A2200" s="2" t="s">
        <v>30995</v>
      </c>
    </row>
    <row r="2201">
      <c r="A2201" s="2" t="s">
        <v>30996</v>
      </c>
    </row>
    <row r="2202">
      <c r="A2202" s="2" t="s">
        <v>30997</v>
      </c>
    </row>
    <row r="2203">
      <c r="A2203" s="2" t="s">
        <v>30998</v>
      </c>
    </row>
    <row r="2204">
      <c r="A2204" s="2" t="s">
        <v>30999</v>
      </c>
    </row>
    <row r="2205">
      <c r="A2205" s="2" t="s">
        <v>31000</v>
      </c>
    </row>
    <row r="2206">
      <c r="A2206" s="2" t="s">
        <v>31001</v>
      </c>
    </row>
    <row r="2207">
      <c r="A2207" s="2" t="s">
        <v>31002</v>
      </c>
    </row>
    <row r="2208">
      <c r="A2208" s="2" t="s">
        <v>31003</v>
      </c>
    </row>
  </sheetData>
  <pageMargins left="0.7" right="0.7" top="0.78740157499999996" bottom="0.78740157499999996" header="0.3" footer="0.3"/>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Information</vt:lpstr>
      <vt:lpstr>Funde</vt:lpstr>
      <vt:lpstr>Taxa</vt:lpstr>
      <vt:lpstr>Oekosystem</vt:lpstr>
      <vt:lpstr>Substrat</vt:lpstr>
      <vt:lpstr>HerbarOeff</vt:lpstr>
      <vt:lpstr>HerbarPriv</vt:lpstr>
      <vt:lpstr>Datenquelle</vt:lpstr>
      <vt:lpstr>Gemeinde</vt:lpstr>
      <vt:lpstr>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Philipp Prelicz</dc:creator>
  <cp:keywords/>
  <dc:description/>
  <cp:lastModifiedBy>Philipp Prelicz</cp:lastModifiedBy>
  <cp:revision/>
  <dcterms:created xsi:type="dcterms:W3CDTF">2020-05-12T08:34:17Z</dcterms:created>
  <dcterms:modified xsi:type="dcterms:W3CDTF">2022-05-16T11:24:21Z</dcterms:modified>
  <cp:category/>
  <cp:contentStatus/>
</cp:coreProperties>
</file>